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ONSEGERIA JURIDICA\Desktop\formatos marzo 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<sst xmlns="http://schemas.openxmlformats.org/spreadsheetml/2006/main" count="364" uniqueCount="217">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</sst>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43525</v>
      </c>
      <c r="C8" s="3">
        <v>43555</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t="s">
        <v>214</v>
      </c>
      <c r="AT8" s="3">
        <v>43555</v>
      </c>
      <c r="AU8" s="3">
        <v>43555</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CONSEJERIA JURIDICA</cp:lastModifiedBy>
  <dcterms:created xsi:type="dcterms:W3CDTF">2018-06-16T16:25:16Z</dcterms:created>
  <dcterms:modified xsi:type="dcterms:W3CDTF">2019-05-14T18:37:59Z</dcterms:modified>
</cp:coreProperties>
</file>