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F:\RESPALDO\SECRETARÍA GENERAL\004 - ADMÓN. 2018-2021\PARA TRANSPARENCIA 18-21\ART. 84\005 - LTAIPSLP84VIII\"/>
    </mc:Choice>
  </mc:AlternateContent>
  <xr:revisionPtr revIDLastSave="0" documentId="13_ncr:1_{B76A418D-41BE-47B0-BDBB-F4FFBB228E6A}" xr6:coauthVersionLast="44" xr6:coauthVersionMax="44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<sst xmlns="http://schemas.openxmlformats.org/spreadsheetml/2006/main" count="105" uniqueCount="81">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</sst>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2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2019</v>
      </c>
      <c r="B8" s="3">
        <v>43678</v>
      </c>
      <c r="C8" s="3">
        <v>43708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>
        <v>43719</v>
      </c>
      <c r="S8" s="6">
        <v>43719</v>
      </c>
      <c r="T8" s="2" t="s">
        <v>80</v>
      </c>
    </row>
    <row r="9" spans="1:20" ht="75" x14ac:dyDescent="0.25">
      <c r="A9" s="2">
        <v>2019</v>
      </c>
      <c r="B9" s="3">
        <v>43678</v>
      </c>
      <c r="C9" s="3">
        <v>43708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>
        <v>43719</v>
      </c>
      <c r="S9" s="6">
        <v>43719</v>
      </c>
      <c r="T9" s="2" t="s">
        <v>80</v>
      </c>
    </row>
    <row r="10" spans="1:20" ht="75" x14ac:dyDescent="0.25">
      <c r="A10" s="2">
        <v>2019</v>
      </c>
      <c r="B10" s="3">
        <v>43678</v>
      </c>
      <c r="C10" s="3">
        <v>43708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>
        <v>43719</v>
      </c>
      <c r="S10" s="6">
        <v>43719</v>
      </c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2019-09-11T16:36:26Z</dcterms:modified>
</cp:coreProperties>
</file>