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7) JULIO 2019\CONTABILIDAD\RECURSOS MATERIALES\FRACC 34\"/>
    </mc:Choice>
  </mc:AlternateContent>
  <xr:revisionPtr revIDLastSave="0" documentId="13_ncr:1_{389B2456-6DB4-49B5-9DE3-ED9882620EB2}" xr6:coauthVersionLast="43" xr6:coauthVersionMax="43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<sst xmlns="http://schemas.openxmlformats.org/spreadsheetml/2006/main" count="261" uniqueCount="153">
  <si>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</si>
  <si>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</si>
  <si>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</si>
  <si>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</si>
  <si>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</si>
  <si>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</si>
  <si>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</si>
  <si>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</si>
  <si>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</si>
  <si>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</si>
  <si>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</si>
  <si>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</si>
  <si>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</si>
  <si>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</si>
  <si>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</si>
  <si>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</si>
  <si>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</si>
  <si>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</si>
  <si>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</si>
  <si>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</si>
  <si>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</si>
  <si>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</si>
  <si>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</si>
  <si>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</si>
  <si>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</si>
  <si>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</si>
  <si>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</si>
  <si>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</si>
  <si>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</si>
  <si>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</si>
  <si>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</si>
  <si>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</si>
  <si>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</si>
  <si>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</si>
  <si>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</si>
  <si>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</si>
  <si>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</si>
  <si>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</si>
  <si>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</si>
  <si>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</si>
  <si>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</si>
  <si>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</si>
  <si>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</si>
  <si>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</si>
  <si>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</si>
  <si>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</si>
  <si>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</si>
  <si>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</si>
  <si>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</si>
  <si>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</si>
  <si>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</si>
  <si>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</si>
  <si>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</si>
  <si>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</si>
  <si>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</si>
  <si>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</si>
  <si>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</si>
  <si>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</si>
  <si>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</si>
  <si>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</si>
  <si>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</si>
  <si>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</si>
  <si>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</si>
  <si>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</si>
  <si>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</si>
  <si>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</si>
  <si>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</si>
  <si>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</si>
  <si>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</si>
  <si>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</si>
  <si>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</si>
  <si>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</si>
  <si>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</si>
  <si>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</si>
  <si>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</si>
  <si>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</si>
  <si>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</si>
  <si>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</si>
  <si>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</si>
  <si>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</si>
  <si>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</si>
  <si>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</si>
  <si>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</si>
  <si>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</si>
  <si>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</si>
  <si>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</si>
  <si>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</si>
  <si>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</si>
  <si>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</si>
  <si>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</si>
  <si>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</si>
  <si>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</si>
  <si>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</si>
  <si>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</si>
  <si>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</si>
  <si>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</si>
  <si>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</si>
  <si>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</si>
  <si>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</si>
  <si>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</si>
  <si>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</si>
  <si>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</si>
  <si>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</si>
  <si>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</si>
  <si>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</si>
  <si>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</si>
  <si>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</si>
  <si>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</si>
  <si>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</si>
  <si>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</si>
  <si>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</si>
  <si>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</si>
  <si>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</si>
  <si>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</si>
  <si>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</si>
  <si>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</si>
  <si>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</si>
  <si>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</si>
  <si>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</si>
  <si>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</si>
  <si>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</si>
  <si>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</si>
  <si>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</si>
  <si>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</si>
  <si>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</si>
  <si>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</si>
  <si>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</si>
  <si>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</si>
  <si>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</si>
  <si>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</si>
  <si>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</si>
  <si>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</si>
  <si>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</si>
  <si>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</si>
  <si>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</si>
  <si>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</si>
  <si>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</si>
  <si>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</si>
  <si>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</si>
  <si>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</si>
  <si>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</si>
  <si>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</si>
  <si>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</si>
  <si>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</si>
  <si>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</si>
  <si>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</si>
  <si>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</si>
  <si>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</si>
  <si>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</si>
  <si>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</si>
  <si>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</si>
  <si>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CONTABILIDAD</t>
  </si>
  <si>
    <t>NO SE GENERO NINGUNA ADJUDICACION.  ESTE FORMATO CORRESPONDE AL MES DE JULIO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</si>
</sst>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14" applyFont="1"/>
    <xf numFmtId="14" fontId="3" fillId="3" borderId="0" xfId="1" applyNumberFormat="1"/>
    <xf numFmtId="0" fontId="5" fillId="3" borderId="0" xfId="27" applyFont="1"/>
    <xf numFmtId="14" fontId="0" fillId="0" borderId="0" xfId="0" applyNumberFormat="1"/>
    <xf numFmtId="0" fontId="3" fillId="3" borderId="0" xfId="43"/>
    <xf numFmtId="0" fontId="3" fillId="3" borderId="0" xfId="44"/>
    <xf numFmtId="0" fontId="3" fillId="3" borderId="0" xfId="45"/>
  </cellXfs>
  <cellStyles count="46">
    <cellStyle name="Normal" xfId="0" builtinId="0"/>
    <cellStyle name="Normal 10" xfId="19" xr:uid="{80EA09B2-C57C-40FC-8112-9C9DB8494CC2}"/>
    <cellStyle name="Normal 11" xfId="20" xr:uid="{52816528-AB6C-4F6D-8879-083C507F285C}"/>
    <cellStyle name="Normal 12" xfId="10" xr:uid="{59253F42-9ED3-47D7-8830-F1EE1480B6E9}"/>
    <cellStyle name="Normal 13" xfId="21" xr:uid="{25E5A8CD-108B-4DA2-A86B-538EF60EB4F7}"/>
    <cellStyle name="Normal 14" xfId="22" xr:uid="{824C84EE-7847-431B-850F-9259DFB44A04}"/>
    <cellStyle name="Normal 15" xfId="23" xr:uid="{36E48E2D-FC6E-4DAD-A618-D63395FD0A75}"/>
    <cellStyle name="Normal 16" xfId="24" xr:uid="{AC14EFF9-6AF5-4A41-995D-4943512699D6}"/>
    <cellStyle name="Normal 17" xfId="9" xr:uid="{65304B28-B0E6-4061-8127-5B20B3B7D068}"/>
    <cellStyle name="Normal 18" xfId="8" xr:uid="{B548206A-1162-4371-8638-4A94A5B03A74}"/>
    <cellStyle name="Normal 19" xfId="25" xr:uid="{A36289F1-A748-415F-A7A0-4D21CDCCFA72}"/>
    <cellStyle name="Normal 2" xfId="14" xr:uid="{919C689D-CCC4-4266-90C5-98A6F1D29418}"/>
    <cellStyle name="Normal 2 2" xfId="27" xr:uid="{1B9E0AD8-D709-4746-AEE4-348FD0369149}"/>
    <cellStyle name="Normal 20" xfId="26" xr:uid="{D6906141-D6D4-412D-B006-1C5C9ADC75BF}"/>
    <cellStyle name="Normal 21" xfId="7" xr:uid="{F112863C-4F40-4381-8B60-A247D2242A1A}"/>
    <cellStyle name="Normal 22" xfId="28" xr:uid="{4583DEE0-AF49-49AA-BE6D-2F549C9B6826}"/>
    <cellStyle name="Normal 23" xfId="6" xr:uid="{44C07257-6BBA-4F2A-901C-6989E490C05F}"/>
    <cellStyle name="Normal 24" xfId="29" xr:uid="{F34EAC53-6029-4981-AB24-C918CD90E24C}"/>
    <cellStyle name="Normal 25" xfId="31" xr:uid="{CD97B7D5-F5DC-4ED3-81F2-DB35E0FBB1F5}"/>
    <cellStyle name="Normal 26" xfId="32" xr:uid="{0C943C06-176D-4440-9187-53BFC8FE2BDA}"/>
    <cellStyle name="Normal 27" xfId="30" xr:uid="{626C87CA-C9ED-4BFF-8187-217BDDBCBD61}"/>
    <cellStyle name="Normal 28" xfId="5" xr:uid="{2450DEF3-94AA-4228-98C1-C3C3645230E9}"/>
    <cellStyle name="Normal 29" xfId="33" xr:uid="{FB7E95A8-E9BB-4440-8850-E3E162FFBBDC}"/>
    <cellStyle name="Normal 3" xfId="13" xr:uid="{2CCB9EC4-784A-47A6-93E8-5924171BB44D}"/>
    <cellStyle name="Normal 30" xfId="36" xr:uid="{E9A07135-16A4-47FC-8740-49A281E28F18}"/>
    <cellStyle name="Normal 31" xfId="34" xr:uid="{7A579FC5-F542-4EB5-B5A1-8957839D51DF}"/>
    <cellStyle name="Normal 32" xfId="35" xr:uid="{FBF9BE5D-C33C-47E4-AC7D-6691ECC495C5}"/>
    <cellStyle name="Normal 33" xfId="4" xr:uid="{DEFD6B49-DE42-4D8D-961B-9B9E855F20FD}"/>
    <cellStyle name="Normal 34" xfId="37" xr:uid="{D9E2C9B2-C9C9-4A85-9C7E-D6CA9797B9C9}"/>
    <cellStyle name="Normal 35" xfId="38" xr:uid="{9FAC50A0-C8A9-4376-963F-44BA4AA5D430}"/>
    <cellStyle name="Normal 36" xfId="40" xr:uid="{26869B93-76A4-4EA5-917C-7DD166995A09}"/>
    <cellStyle name="Normal 37" xfId="39" xr:uid="{6127056D-6F7D-4356-9150-66DCD87D44BB}"/>
    <cellStyle name="Normal 38" xfId="3" xr:uid="{0CC152A1-4CA9-4144-9E40-B10DD3A1B300}"/>
    <cellStyle name="Normal 39" xfId="41" xr:uid="{9852A5BE-CFE5-412B-A568-2A939D9DF350}"/>
    <cellStyle name="Normal 4" xfId="15" xr:uid="{68BBAA6F-6BF1-497A-95A3-3A3048866194}"/>
    <cellStyle name="Normal 40" xfId="2" xr:uid="{A73F022C-C756-40B8-B611-05A2C5E6BE13}"/>
    <cellStyle name="Normal 41" xfId="42" xr:uid="{C86DA546-73D2-465F-9702-088E89F09F57}"/>
    <cellStyle name="Normal 42" xfId="1" xr:uid="{226A1F9A-F907-44C7-9E21-5065FE3DB8BD}"/>
    <cellStyle name="Normal 43" xfId="43" xr:uid="{86AD0710-10FF-4862-AA80-18CEB5C1A856}"/>
    <cellStyle name="Normal 44" xfId="44" xr:uid="{ED90517D-9E00-4B1F-8048-83C348912E32}"/>
    <cellStyle name="Normal 45" xfId="45" xr:uid="{24AE29E9-3F19-442D-8CF5-4002E0343AF9}"/>
    <cellStyle name="Normal 5" xfId="12" xr:uid="{738DCEFB-1A32-4258-8710-12A4E4D4494A}"/>
    <cellStyle name="Normal 6" xfId="16" xr:uid="{1F167E01-9131-4665-9361-382976B4E87E}"/>
    <cellStyle name="Normal 7" xfId="11" xr:uid="{98B7BB24-5B04-422C-BCF1-8F2D2DDF4E63}"/>
    <cellStyle name="Normal 8" xfId="17" xr:uid="{2C057B38-6D79-45A1-9191-42283DF1C28C}"/>
    <cellStyle name="Normal 9" xfId="18" xr:uid="{B00DC5BD-2890-4F0F-95BC-A8BAEDE8983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9">
        <v>43647</v>
      </c>
      <c r="C8" s="9">
        <v>43677</v>
      </c>
      <c r="D8" s="6" t="s">
        <v>150</v>
      </c>
      <c r="E8" s="6" t="s">
        <v>150</v>
      </c>
      <c r="F8" s="6" t="s">
        <v>150</v>
      </c>
      <c r="G8" s="6" t="s">
        <v>150</v>
      </c>
      <c r="H8" s="6" t="s">
        <v>150</v>
      </c>
      <c r="I8" s="6" t="s">
        <v>150</v>
      </c>
      <c r="J8" s="6" t="s">
        <v>150</v>
      </c>
      <c r="K8" s="6" t="s">
        <v>150</v>
      </c>
      <c r="L8" s="6" t="s">
        <v>150</v>
      </c>
      <c r="M8" s="6" t="s">
        <v>150</v>
      </c>
      <c r="N8" s="6" t="s">
        <v>150</v>
      </c>
      <c r="O8" s="6" t="s">
        <v>150</v>
      </c>
      <c r="P8" s="6" t="s">
        <v>150</v>
      </c>
      <c r="Q8" s="6" t="s">
        <v>150</v>
      </c>
      <c r="R8" s="6" t="s">
        <v>150</v>
      </c>
      <c r="S8" s="6" t="s">
        <v>150</v>
      </c>
      <c r="T8" s="6" t="s">
        <v>150</v>
      </c>
      <c r="U8" s="6" t="s">
        <v>150</v>
      </c>
      <c r="V8" s="6" t="s">
        <v>150</v>
      </c>
      <c r="W8" s="6" t="s">
        <v>150</v>
      </c>
      <c r="X8" s="6" t="s">
        <v>150</v>
      </c>
      <c r="Y8" s="6" t="s">
        <v>150</v>
      </c>
      <c r="Z8" s="6" t="s">
        <v>150</v>
      </c>
      <c r="AA8" s="6" t="s">
        <v>150</v>
      </c>
      <c r="AB8" s="6" t="s">
        <v>150</v>
      </c>
      <c r="AC8" s="6" t="s">
        <v>150</v>
      </c>
      <c r="AD8" s="6" t="s">
        <v>150</v>
      </c>
      <c r="AE8" s="6" t="s">
        <v>150</v>
      </c>
      <c r="AF8" s="6" t="s">
        <v>150</v>
      </c>
      <c r="AG8" s="6" t="s">
        <v>150</v>
      </c>
      <c r="AH8" s="6" t="s">
        <v>150</v>
      </c>
      <c r="AI8" s="6" t="s">
        <v>150</v>
      </c>
      <c r="AJ8" s="6" t="s">
        <v>150</v>
      </c>
      <c r="AK8" s="6" t="s">
        <v>150</v>
      </c>
      <c r="AL8" s="6" t="s">
        <v>150</v>
      </c>
      <c r="AM8" s="6" t="s">
        <v>150</v>
      </c>
      <c r="AN8" s="6" t="s">
        <v>150</v>
      </c>
      <c r="AO8" s="6" t="s">
        <v>150</v>
      </c>
      <c r="AP8" s="6" t="s">
        <v>150</v>
      </c>
      <c r="AQ8" s="6" t="s">
        <v>151</v>
      </c>
      <c r="AR8" s="7">
        <v>43722</v>
      </c>
      <c r="AS8" s="7">
        <v>43691</v>
      </c>
      <c r="AT8" s="8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10" t="s">
        <v>150</v>
      </c>
      <c r="B4" s="10" t="s">
        <v>150</v>
      </c>
      <c r="C4" s="10" t="s">
        <v>150</v>
      </c>
      <c r="D4" s="10" t="s">
        <v>150</v>
      </c>
      <c r="E4" s="10" t="s">
        <v>150</v>
      </c>
      <c r="F4" s="10" t="s">
        <v>150</v>
      </c>
      <c r="G4" s="10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7" hidden="1" x14ac:dyDescent="0.25">
      <c r="B1" t="s">
        <v>10</v>
      </c>
      <c r="C1" t="s">
        <v>11</v>
      </c>
      <c r="D1" t="s">
        <v>10</v>
      </c>
      <c r="E1" t="s">
        <v>9</v>
      </c>
    </row>
    <row r="2" spans="1:7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7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7" x14ac:dyDescent="0.25">
      <c r="A4" s="11" t="s">
        <v>150</v>
      </c>
      <c r="B4" s="11" t="s">
        <v>150</v>
      </c>
      <c r="C4" s="11" t="s">
        <v>150</v>
      </c>
      <c r="D4" s="11" t="s">
        <v>150</v>
      </c>
      <c r="E4" s="11" t="s">
        <v>150</v>
      </c>
      <c r="F4" s="11"/>
      <c r="G4" s="11"/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7" hidden="1" x14ac:dyDescent="0.25">
      <c r="B1" t="s">
        <v>10</v>
      </c>
      <c r="C1" t="s">
        <v>10</v>
      </c>
      <c r="D1" t="s">
        <v>8</v>
      </c>
      <c r="E1" t="s">
        <v>11</v>
      </c>
    </row>
    <row r="2" spans="1:7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7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7" x14ac:dyDescent="0.25">
      <c r="A4" s="12" t="s">
        <v>150</v>
      </c>
      <c r="B4" s="12" t="s">
        <v>150</v>
      </c>
      <c r="C4" s="12" t="s">
        <v>150</v>
      </c>
      <c r="D4" s="12" t="s">
        <v>150</v>
      </c>
      <c r="E4" s="12" t="s">
        <v>150</v>
      </c>
      <c r="F4" s="12"/>
      <c r="G4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2018-06-16T16:24:59Z</dcterms:created>
  <dcterms:modified xsi:type="dcterms:W3CDTF">2019-08-14T15:02:34Z</dcterms:modified>
</cp:coreProperties>
</file>