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CONTROL Y EVALUACION\FEBRERO\"/>
    </mc:Choice>
  </mc:AlternateContent>
  <xr:revisionPtr revIDLastSave="0" documentId="13_ncr:1_{5C746937-84F0-44F7-A3AD-018458494B45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<sst xmlns="http://schemas.openxmlformats.org/spreadsheetml/2006/main" count="84" uniqueCount="66">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</sst>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ont="1" applyProtection="1"/>
    <xf numFmtId="0" fontId="0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s="4" t="s">
        <v>64</v>
      </c>
      <c r="R8" s="2">
        <v>43559</v>
      </c>
      <c r="S8" s="2">
        <v>43558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2019-03-04T20:15:27Z</dcterms:modified>
</cp:coreProperties>
</file>