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19\11 Noviembre\"/>
    </mc:Choice>
  </mc:AlternateContent>
  <xr:revisionPtr revIDLastSave="0" documentId="8_{A15C2BB9-873F-490A-A516-19D42EF93C4A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<sst xmlns="http://schemas.openxmlformats.org/spreadsheetml/2006/main" count="93" uniqueCount="71">
  <si>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</si>
  <si>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</si>
  <si>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</si>
  <si>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</si>
  <si>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</si>
  <si>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</si>
  <si>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</si>
  <si>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</si>
  <si>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</si>
  <si>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</si>
  <si>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</si>
  <si>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</si>
  <si>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</si>
  <si>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</si>
  <si>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</si>
  <si>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</si>
  <si>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</si>
  <si>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</si>
  <si>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</si>
  <si>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</si>
  <si>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</si>
  <si>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</si>
  <si>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</si>
  <si>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</si>
  <si>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</si>
  <si>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</si>
  <si>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</si>
  <si>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</si>
  <si>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</si>
  <si>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</si>
  <si>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</si>
  <si>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</si>
  <si>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</si>
  <si>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</si>
  <si>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</si>
  <si>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</si>
  <si>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</si>
  <si>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</si>
  <si>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</si>
  <si>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</si>
  <si>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</si>
  <si>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</si>
  <si>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</si>
  <si>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</si>
  <si>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</si>
  <si>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</si>
  <si>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</si>
  <si>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</si>
  <si>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</si>
  <si>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</si>
  <si>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</si>
  <si>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</si>
  <si>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</si>
  <si>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</si>
  <si>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</si>
  <si>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</si>
  <si>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</si>
  <si>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</si>
  <si>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</si>
  <si>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</si>
  <si>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</si>
  <si>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</si>
  <si>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</si>
  <si>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</si>
  <si>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</si>
  <si>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</si>
  <si>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</si>
  <si>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generó información</t>
  </si>
  <si>
    <t>http://www.cegaipslp.org.mx/webcegaip2018N2.nsf/nombre_de_la_vista/6BE751E708FA42B5862582EC005A0654/$File/Leyenda+no+genero+informaci%C3%B3n.pdf</t>
  </si>
  <si>
    <t>Dirección Administrativa</t>
  </si>
  <si>
    <t>Las declaraciones se realizan en el mes de mayo de conformidad con los artículos 32 y 33 de la Ley General de Responsabilidades Administrativas: Artículo 33. La declaración de situación patrimonial deberá presentarse en los siguientes plazos: I. Declaración inicial, dentro de los sesenta días naturales siguientes a la toma de posesión con motivo del:
) Ingreso al servicio público por primera vez;
) Reingreso al servicio público después de sesenta días naturales de la conclusión de su último encargo;
II. Declaración de modificación patrimonial, durante el mes de mayo de cada año, y
III. Declaración de conclusión del encargo, dentro de los sesenta días naturales siguientes a la conclusión.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</si>
</sst>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2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" Type="http://schemas.openxmlformats.org/officeDocument/2006/relationships/hyperlink" Target="http://www.cegaipslp.org.mx/webcegaip2018N2.nsf/nombre_de_la_vista/6BE751E708FA42B5862582EC005A0654/$File/Leyenda+no+genero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3" workbookViewId="0">
      <selection activeCell="Q8" sqref="Q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28515625" bestFit="1" customWidth="1"/>
    <col min="15" max="15" width="78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25">
      <c r="A8">
        <v>2019</v>
      </c>
      <c r="B8" s="2">
        <v>43770</v>
      </c>
      <c r="C8" s="2">
        <v>43799</v>
      </c>
      <c r="D8" t="s">
        <v>63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65</v>
      </c>
      <c r="M8" s="3" t="s">
        <v>68</v>
      </c>
      <c r="N8" s="3" t="s">
        <v>68</v>
      </c>
      <c r="O8" s="3" t="s">
        <v>68</v>
      </c>
      <c r="P8" t="s">
        <v>69</v>
      </c>
      <c r="Q8" s="2">
        <v>43832</v>
      </c>
      <c r="R8" s="2">
        <v>43801</v>
      </c>
      <c r="S8" s="4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89A52273-44EA-4E69-8DAA-D61B11D6269E}"/>
    <hyperlink ref="N8" r:id="rId2" xr:uid="{EBE41825-F8CB-445B-9B3C-3CB713F9B368}"/>
    <hyperlink ref="O8" r:id="rId3" xr:uid="{8CBDBC53-61B2-422B-845B-2959725A5E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2019-11-29T18:06:56Z</dcterms:modified>
</cp:coreProperties>
</file>