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14.- FORMATO XLI ACTIVO\14.7.- FORMATO XLIG\"/>
    </mc:Choice>
  </mc:AlternateContent>
  <xr:revisionPtr revIDLastSave="0" documentId="13_ncr:1_{4DE810BE-0044-45EE-9786-BD819A0ED16D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<sst xmlns="http://schemas.openxmlformats.org/spreadsheetml/2006/main" count="84" uniqueCount="67">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</sst>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8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43497</v>
      </c>
      <c r="C8" s="3">
        <v>43524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43497</v>
      </c>
      <c r="N8" s="5" t="s">
        <v>66</v>
      </c>
      <c r="O8" s="2" t="s">
        <v>64</v>
      </c>
      <c r="P8" s="3">
        <v>43549</v>
      </c>
      <c r="Q8" s="3">
        <v>43528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2019-03-04T20:03:47Z</dcterms:modified>
</cp:coreProperties>
</file>