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ABILIDAD\RECURSOS MATERIALES\FRACC 34\"/>
    </mc:Choice>
  </mc:AlternateContent>
  <xr:revisionPtr revIDLastSave="0" documentId="13_ncr:1_{9DC9CDF8-2A95-4A9F-98EC-FAD6A3955E96}" xr6:coauthVersionLast="41" xr6:coauthVersionMax="41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<sst xmlns="http://schemas.openxmlformats.org/spreadsheetml/2006/main" count="261" uniqueCount="153">
  <si>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</si>
  <si>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</si>
  <si>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</si>
  <si>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</si>
  <si>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</si>
  <si>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</si>
  <si>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</si>
  <si>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</si>
  <si>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</si>
  <si>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</si>
  <si>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</si>
  <si>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</si>
  <si>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</si>
  <si>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</si>
  <si>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</si>
  <si>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</si>
  <si>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</si>
  <si>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</si>
  <si>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</si>
  <si>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</si>
  <si>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</si>
  <si>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</si>
  <si>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</si>
  <si>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</si>
  <si>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</si>
  <si>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</si>
  <si>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</si>
  <si>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</si>
  <si>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</si>
  <si>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</si>
  <si>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</si>
  <si>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</si>
  <si>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</si>
  <si>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</si>
  <si>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</si>
  <si>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</si>
  <si>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</si>
  <si>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</si>
  <si>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</si>
  <si>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</si>
  <si>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</si>
  <si>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</si>
  <si>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</si>
  <si>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</si>
  <si>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</si>
  <si>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</si>
  <si>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</si>
  <si>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</si>
  <si>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</si>
  <si>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</si>
  <si>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</si>
  <si>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</si>
  <si>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</si>
  <si>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</si>
  <si>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</si>
  <si>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</si>
  <si>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</si>
  <si>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</si>
  <si>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</si>
  <si>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</si>
  <si>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</si>
  <si>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</si>
  <si>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</si>
  <si>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</si>
  <si>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</si>
  <si>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</si>
  <si>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</si>
  <si>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</si>
  <si>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</si>
  <si>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</si>
  <si>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</si>
  <si>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</si>
  <si>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</si>
  <si>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</si>
  <si>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</si>
  <si>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</si>
  <si>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</si>
  <si>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</si>
  <si>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</si>
  <si>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</si>
  <si>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</si>
  <si>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</si>
  <si>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</si>
  <si>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</si>
  <si>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</si>
  <si>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</si>
  <si>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</si>
  <si>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</si>
  <si>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</si>
  <si>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</si>
  <si>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</si>
  <si>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</si>
  <si>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</si>
  <si>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</si>
  <si>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</si>
  <si>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</si>
  <si>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</si>
  <si>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</si>
  <si>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</si>
  <si>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</si>
  <si>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</si>
  <si>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</si>
  <si>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</si>
  <si>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</si>
  <si>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</si>
  <si>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</si>
  <si>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</si>
  <si>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</si>
  <si>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</si>
  <si>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</si>
  <si>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</si>
  <si>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</si>
  <si>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</si>
  <si>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</si>
  <si>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</si>
  <si>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</si>
  <si>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</si>
  <si>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</si>
  <si>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</si>
  <si>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</si>
  <si>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</si>
  <si>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</si>
  <si>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</si>
  <si>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</si>
  <si>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</si>
  <si>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</si>
  <si>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</si>
  <si>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</si>
  <si>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</si>
  <si>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</si>
  <si>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</si>
  <si>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</si>
  <si>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</si>
  <si>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</si>
  <si>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</si>
  <si>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</si>
  <si>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</si>
  <si>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</si>
  <si>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</si>
  <si>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</si>
  <si>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</si>
  <si>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</si>
  <si>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</si>
  <si>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</si>
  <si>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</si>
  <si>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</si>
  <si>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</si>
  <si>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</si>
  <si>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</si>
  <si>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</si>
  <si>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</si>
  <si>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</si>
  <si>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GENERO NINGUNA ADJUDICACION.  ESTE FORMATO CORRESPONDE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</si>
</sst>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5" fillId="3" borderId="0" xfId="23" applyFont="1"/>
    <xf numFmtId="0" fontId="3" fillId="3" borderId="0" xfId="27"/>
    <xf numFmtId="0" fontId="3" fillId="3" borderId="0" xfId="27"/>
    <xf numFmtId="0" fontId="3" fillId="3" borderId="0" xfId="27"/>
  </cellXfs>
  <cellStyles count="33">
    <cellStyle name="Normal" xfId="0" builtinId="0"/>
    <cellStyle name="Normal 10" xfId="15" xr:uid="{8F457B22-4FC4-434A-AFE4-065F7A5EA226}"/>
    <cellStyle name="Normal 11" xfId="16" xr:uid="{CD4ADD4E-0EB5-448D-87F2-18ABDD14D07C}"/>
    <cellStyle name="Normal 12" xfId="6" xr:uid="{407DEF8B-6B1D-4D97-B49A-CA0446556A56}"/>
    <cellStyle name="Normal 13" xfId="17" xr:uid="{A28FBE22-4686-42F9-8247-B43126E9AE82}"/>
    <cellStyle name="Normal 14" xfId="18" xr:uid="{001804F6-65B3-430B-A384-B816CE56B2CF}"/>
    <cellStyle name="Normal 15" xfId="19" xr:uid="{7157AD08-AF89-4F6F-8BD0-548C8C0FBD55}"/>
    <cellStyle name="Normal 16" xfId="20" xr:uid="{DB5116F5-7D9F-4040-8DBF-33DBCCD73EBE}"/>
    <cellStyle name="Normal 17" xfId="5" xr:uid="{C9A5C472-8647-49E0-9A67-DCCA3BCD5179}"/>
    <cellStyle name="Normal 18" xfId="4" xr:uid="{B5018418-08A8-4644-845F-14480A1C6BF5}"/>
    <cellStyle name="Normal 19" xfId="21" xr:uid="{B4226E2E-6BDD-4F7E-92C1-022B54B8DD80}"/>
    <cellStyle name="Normal 2" xfId="10" xr:uid="{9C1CD344-815B-48BC-95E7-7FD22C42F6CB}"/>
    <cellStyle name="Normal 2 2" xfId="23" xr:uid="{45D798C4-D61E-4D4C-B55B-13425F879AF6}"/>
    <cellStyle name="Normal 20" xfId="22" xr:uid="{16EC2CCF-CF8A-436A-BE7A-F14EA4854766}"/>
    <cellStyle name="Normal 21" xfId="3" xr:uid="{768C407D-4551-42AA-8365-17613CB0899C}"/>
    <cellStyle name="Normal 22" xfId="24" xr:uid="{47D4C3D8-7C39-4982-85E2-3603AD632B85}"/>
    <cellStyle name="Normal 23" xfId="2" xr:uid="{095FD571-5299-4E9A-8754-3AAC014304A0}"/>
    <cellStyle name="Normal 24" xfId="25" xr:uid="{CE4CED19-E5AB-4071-A2B7-B2998722DE95}"/>
    <cellStyle name="Normal 25" xfId="27" xr:uid="{A8BED614-A44C-4AAD-B477-C895C555319E}"/>
    <cellStyle name="Normal 26" xfId="28" xr:uid="{61D850DE-C53B-49FE-A037-F7B242DC5299}"/>
    <cellStyle name="Normal 27" xfId="26" xr:uid="{4E37D81E-F298-40EB-9912-7A11EC369F09}"/>
    <cellStyle name="Normal 28" xfId="1" xr:uid="{0F74B54A-0EE7-425E-B858-72C394BCBA50}"/>
    <cellStyle name="Normal 29" xfId="29" xr:uid="{FCEE3FBD-2235-41DA-9890-FB5747EAF0E9}"/>
    <cellStyle name="Normal 3" xfId="9" xr:uid="{89AE2ADC-8269-41EE-A686-1786EB2CB2D1}"/>
    <cellStyle name="Normal 30" xfId="32" xr:uid="{8628D8C4-A811-434E-AE0A-BC2A060AC659}"/>
    <cellStyle name="Normal 31" xfId="30" xr:uid="{CA643D0E-08B4-4FC9-ADA8-9FAD27C500E2}"/>
    <cellStyle name="Normal 32" xfId="31" xr:uid="{07684760-6C1C-49F8-95DE-384B8039963E}"/>
    <cellStyle name="Normal 4" xfId="11" xr:uid="{B50DC1C7-D723-476A-8CE9-FA74B9C87C93}"/>
    <cellStyle name="Normal 5" xfId="8" xr:uid="{75D36526-CA66-4201-9A75-6F631F9369E1}"/>
    <cellStyle name="Normal 6" xfId="12" xr:uid="{B4D26342-7515-4FB4-BF79-049A9FAFC6E7}"/>
    <cellStyle name="Normal 7" xfId="7" xr:uid="{D3E0878B-D6DF-4E44-B1AC-36384AE69C19}"/>
    <cellStyle name="Normal 8" xfId="13" xr:uid="{9C5ECD36-AF30-42AA-A444-226FE72C3474}"/>
    <cellStyle name="Normal 9" xfId="14" xr:uid="{F119E9DB-7EE7-4254-8C9C-B22B5EDAE8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7">
        <v>43525</v>
      </c>
      <c r="C8" s="7">
        <v>43555</v>
      </c>
      <c r="D8" s="6" t="s">
        <v>150</v>
      </c>
      <c r="E8" s="6" t="s">
        <v>150</v>
      </c>
      <c r="F8" s="6" t="s">
        <v>150</v>
      </c>
      <c r="G8" s="6" t="s">
        <v>150</v>
      </c>
      <c r="H8" s="6" t="s">
        <v>150</v>
      </c>
      <c r="I8" s="6" t="s">
        <v>150</v>
      </c>
      <c r="J8" s="6" t="s">
        <v>150</v>
      </c>
      <c r="K8" s="6" t="s">
        <v>150</v>
      </c>
      <c r="L8" s="6" t="s">
        <v>150</v>
      </c>
      <c r="M8" s="6" t="s">
        <v>150</v>
      </c>
      <c r="N8" s="6" t="s">
        <v>150</v>
      </c>
      <c r="O8" s="6" t="s">
        <v>150</v>
      </c>
      <c r="P8" s="6" t="s">
        <v>150</v>
      </c>
      <c r="Q8" s="6" t="s">
        <v>150</v>
      </c>
      <c r="R8" s="6" t="s">
        <v>150</v>
      </c>
      <c r="S8" s="6" t="s">
        <v>150</v>
      </c>
      <c r="T8" s="6" t="s">
        <v>150</v>
      </c>
      <c r="U8" s="6" t="s">
        <v>150</v>
      </c>
      <c r="V8" s="6" t="s">
        <v>150</v>
      </c>
      <c r="W8" s="6" t="s">
        <v>150</v>
      </c>
      <c r="X8" s="6" t="s">
        <v>150</v>
      </c>
      <c r="Y8" s="6" t="s">
        <v>150</v>
      </c>
      <c r="Z8" s="6" t="s">
        <v>150</v>
      </c>
      <c r="AA8" s="6" t="s">
        <v>150</v>
      </c>
      <c r="AB8" s="6" t="s">
        <v>150</v>
      </c>
      <c r="AC8" s="6" t="s">
        <v>150</v>
      </c>
      <c r="AD8" s="6" t="s">
        <v>150</v>
      </c>
      <c r="AE8" s="6" t="s">
        <v>150</v>
      </c>
      <c r="AF8" s="6" t="s">
        <v>150</v>
      </c>
      <c r="AG8" s="6" t="s">
        <v>150</v>
      </c>
      <c r="AH8" s="6" t="s">
        <v>150</v>
      </c>
      <c r="AI8" s="6" t="s">
        <v>150</v>
      </c>
      <c r="AJ8" s="6" t="s">
        <v>150</v>
      </c>
      <c r="AK8" s="6" t="s">
        <v>150</v>
      </c>
      <c r="AL8" s="6" t="s">
        <v>150</v>
      </c>
      <c r="AM8" s="6" t="s">
        <v>150</v>
      </c>
      <c r="AN8" s="6" t="s">
        <v>150</v>
      </c>
      <c r="AO8" s="6" t="s">
        <v>150</v>
      </c>
      <c r="AP8" s="6" t="s">
        <v>150</v>
      </c>
      <c r="AQ8" s="6" t="s">
        <v>151</v>
      </c>
      <c r="AR8" s="7">
        <v>43589</v>
      </c>
      <c r="AS8" s="7">
        <v>43559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9" t="s">
        <v>150</v>
      </c>
      <c r="B4" s="9" t="s">
        <v>150</v>
      </c>
      <c r="C4" s="9" t="s">
        <v>150</v>
      </c>
      <c r="D4" s="9" t="s">
        <v>150</v>
      </c>
      <c r="E4" s="9" t="s">
        <v>150</v>
      </c>
      <c r="F4" s="9" t="s">
        <v>150</v>
      </c>
      <c r="G4" s="9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10" t="s">
        <v>150</v>
      </c>
      <c r="B4" s="10" t="s">
        <v>150</v>
      </c>
      <c r="C4" s="10" t="s">
        <v>150</v>
      </c>
      <c r="D4" s="10" t="s">
        <v>150</v>
      </c>
      <c r="E4" s="10" t="s">
        <v>150</v>
      </c>
      <c r="F4" s="10"/>
      <c r="G4" s="10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11" t="s">
        <v>150</v>
      </c>
      <c r="B4" s="11" t="s">
        <v>150</v>
      </c>
      <c r="C4" s="11" t="s">
        <v>150</v>
      </c>
      <c r="D4" s="11" t="s">
        <v>150</v>
      </c>
      <c r="E4" s="11" t="s">
        <v>150</v>
      </c>
      <c r="F4" s="11"/>
      <c r="G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2018-06-16T16:24:59Z</dcterms:created>
  <dcterms:modified xsi:type="dcterms:W3CDTF">2019-04-04T19:10:53Z</dcterms:modified>
</cp:coreProperties>
</file>