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<sst xmlns="http://schemas.openxmlformats.org/spreadsheetml/2006/main" count="62" uniqueCount="50">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</sst>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43497</v>
      </c>
      <c r="C9" s="5">
        <v>43524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43524</v>
      </c>
      <c r="J9" s="5">
        <v>43524</v>
      </c>
      <c r="K9" s="3" t="s">
        <v>43</v>
      </c>
    </row>
    <row r="10" spans="1:11">
      <c r="A10" s="4">
        <v>2019</v>
      </c>
      <c r="B10" s="5">
        <v>43497</v>
      </c>
      <c r="C10" s="5">
        <v>43524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43524</v>
      </c>
      <c r="J10" s="5">
        <v>43524</v>
      </c>
      <c r="K10" s="3" t="s">
        <v>48</v>
      </c>
    </row>
    <row r="11" spans="1:11">
      <c r="A11" s="4">
        <v>2019</v>
      </c>
      <c r="B11" s="5">
        <v>43497</v>
      </c>
      <c r="C11" s="5">
        <v>43524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43524</v>
      </c>
      <c r="J11" s="5">
        <v>43524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2019-03-19T15:02:36Z</dcterms:modified>
</cp:coreProperties>
</file>