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SEGUNDA VERIFICACIÓN JUNIO 2019\RHUMANOS JUNIO 2019\"/>
    </mc:Choice>
  </mc:AlternateContent>
  <bookViews>
    <workbookView xWindow="0" yWindow="0" windowWidth="28485" windowHeight="987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<sst xmlns="http://schemas.openxmlformats.org/spreadsheetml/2006/main" count="68" uniqueCount="56">
  <si>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</si>
  <si>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</si>
  <si>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</si>
  <si>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</si>
  <si>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</si>
  <si>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</si>
  <si>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</si>
  <si>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</si>
  <si>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</si>
  <si>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</si>
  <si>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</si>
  <si>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</si>
  <si>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</si>
  <si>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</si>
  <si>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</si>
  <si>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</si>
  <si>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</si>
  <si>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</si>
  <si>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</si>
  <si>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</si>
  <si>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</si>
  <si>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</si>
  <si>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</si>
  <si>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</si>
  <si>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</si>
  <si>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</si>
  <si>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</si>
  <si>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</si>
  <si>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</si>
  <si>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</si>
  <si>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</si>
  <si>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</si>
  <si>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</si>
  <si>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</si>
  <si>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</si>
  <si>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</si>
  <si>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</si>
  <si>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</si>
  <si>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</si>
  <si>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</si>
  <si>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</si>
  <si>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</si>
  <si>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</si>
  <si>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</si>
  <si>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</si>
  <si>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</si>
  <si>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</si>
  <si>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</si>
  <si>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</si>
  <si>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</si>
  <si>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</si>
  <si>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</si>
  <si>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</si>
  <si>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</si>
  <si>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En las columnas "Tipo de Jubilación o Pensión", "Nombre(s)" , "Primer apellido", "Segundo apellido", se  colocó la leyenda "No se genera", se seleccionó la primera opción en las columnas (D) Estatus del Jubilado , (J) Periodicidad del monto recibido, únicamente porque el formato ya cuenta con opciones predeterminadas. En virtud que el Instituto Temazcalli Prevención y Rehabilitación no tiene un esquema propio de Jubilaciones y pensiones ya que en el decreto de creación del Instituto en el art.19 establece" que las relaciones laborales se seguirán rigiendo por la ley de los trabajadores al servicio de las Instituciones Públicas del Estado de San Luis Potosi, que en su art. 69 establece “Los trabadores al servicio de las instituciones públicas de gobierno, tendrán derecho a jubilaciones en os términos y bajo las condiciones y requerimientos establecidos por ley” siendo estas la Ley del Seguro Social y Ley de Pensiones y Prestaciones Sociales para los Trabajadores al Servicio del Estado de San Luis Potosí.</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</si>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</sst>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applyAlignment="1">
      <alignment vertical="center"/>
    </xf>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43619</v>
      </c>
      <c r="C8" s="2">
        <v>43644</v>
      </c>
      <c r="D8" t="s">
        <v>43</v>
      </c>
      <c r="E8" s="4" t="s">
        <v>53</v>
      </c>
      <c r="F8" s="5" t="s">
        <v>53</v>
      </c>
      <c r="G8" s="5" t="s">
        <v>53</v>
      </c>
      <c r="H8" s="5" t="s">
        <v>53</v>
      </c>
      <c r="I8">
        <v>0</v>
      </c>
      <c r="J8" t="s">
        <v>48</v>
      </c>
      <c r="K8" t="s">
        <v>55</v>
      </c>
      <c r="L8" s="2">
        <v>44399</v>
      </c>
      <c r="M8" s="3">
        <v>44369</v>
      </c>
      <c r="N8" s="8" t="s">
        <v>54</v>
      </c>
    </row>
    <row r="9" spans="1:14" x14ac:dyDescent="0.25">
      <c r="N9" s="7"/>
    </row>
    <row r="11" spans="1:14" x14ac:dyDescent="0.25">
      <c r="N11" s="6"/>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2018-06-16T16:22:40Z</dcterms:created>
  <dcterms:modified xsi:type="dcterms:W3CDTF">2021-06-22T13:55:50Z</dcterms:modified>
</cp:coreProperties>
</file>