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<sst xmlns="http://schemas.openxmlformats.org/spreadsheetml/2006/main" count="284" uniqueCount="179">
  <si>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</si>
  <si>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</si>
  <si>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</si>
  <si>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</si>
  <si>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</si>
  <si>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</si>
  <si>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</si>
  <si>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</si>
  <si>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</si>
  <si>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</si>
  <si>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</si>
  <si>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</si>
  <si>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</si>
  <si>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</si>
  <si>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</si>
  <si>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</si>
  <si>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</si>
  <si>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</si>
  <si>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</si>
  <si>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</si>
  <si>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</si>
  <si>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</si>
  <si>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</si>
  <si>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</si>
  <si>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</si>
  <si>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</si>
  <si>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</si>
  <si>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</si>
  <si>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</si>
  <si>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</si>
  <si>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</si>
  <si>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</si>
  <si>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</si>
  <si>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</si>
  <si>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</si>
  <si>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</si>
  <si>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</si>
  <si>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</si>
  <si>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</si>
  <si>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</si>
  <si>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</si>
  <si>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</si>
  <si>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</si>
  <si>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</si>
  <si>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</si>
  <si>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</si>
  <si>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</si>
  <si>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</si>
  <si>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</si>
  <si>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</si>
  <si>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</si>
  <si>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</si>
  <si>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</si>
  <si>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</si>
  <si>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</si>
  <si>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</si>
  <si>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</si>
  <si>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</si>
  <si>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</si>
  <si>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</si>
  <si>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</si>
  <si>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</si>
  <si>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</si>
  <si>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</si>
  <si>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</si>
  <si>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</si>
  <si>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</si>
  <si>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</si>
  <si>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</si>
  <si>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</si>
  <si>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</si>
  <si>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</si>
  <si>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</si>
  <si>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</si>
  <si>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</si>
  <si>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</si>
  <si>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</si>
  <si>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</si>
  <si>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</si>
  <si>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</si>
  <si>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</si>
  <si>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</si>
  <si>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</si>
  <si>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</si>
  <si>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</si>
  <si>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</si>
  <si>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</si>
  <si>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</si>
  <si>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</si>
  <si>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</si>
  <si>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</si>
  <si>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</si>
  <si>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</si>
  <si>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</si>
  <si>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</si>
  <si>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</si>
  <si>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</si>
  <si>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</si>
  <si>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</si>
  <si>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</si>
  <si>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</si>
  <si>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</si>
  <si>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</si>
  <si>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</si>
  <si>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</si>
  <si>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</si>
  <si>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</si>
  <si>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</si>
  <si>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</si>
  <si>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</si>
  <si>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</si>
  <si>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</si>
  <si>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</si>
  <si>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</si>
  <si>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</si>
  <si>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</si>
  <si>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</si>
  <si>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</si>
  <si>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</si>
  <si>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</si>
  <si>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</si>
  <si>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</si>
  <si>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</si>
  <si>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</si>
  <si>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</si>
  <si>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</si>
  <si>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</si>
  <si>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</si>
  <si>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</si>
  <si>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</si>
  <si>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</si>
  <si>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</si>
  <si>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</si>
  <si>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</si>
  <si>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</si>
  <si>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</si>
  <si>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</si>
  <si>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</si>
  <si>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</si>
  <si>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</si>
  <si>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</si>
  <si>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</si>
  <si>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</si>
  <si>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</si>
  <si>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</si>
  <si>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</si>
  <si>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</si>
  <si>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</si>
  <si>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</si>
  <si>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</si>
  <si>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</si>
  <si>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</si>
  <si>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</si>
  <si>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</si>
  <si>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</si>
  <si>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</si>
  <si>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</si>
  <si>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</si>
  <si>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</si>
  <si>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</si>
  <si>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</si>
  <si>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</si>
  <si>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</si>
  <si>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</si>
  <si>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</si>
  <si>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</si>
  <si>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</si>
  <si>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</si>
  <si>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</si>
  <si>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</si>
  <si>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</si>
  <si>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</si>
  <si>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</si>
  <si>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</si>
  <si>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</si>
  <si>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</si>
  <si>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Comunicación Social</t>
  </si>
  <si>
    <t>Comunicación social</t>
  </si>
  <si>
    <t>Durante este mes no se registro ningun servicio en concepto de  servicios de impresión, difusión y publicidad.Con fundamento en 
el artículo 19 de la LTAIPESLP, está información no fue generada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</si>
</sst>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32.85546875" style="5" bestFit="1" customWidth="1"/>
    <col min="5" max="5" width="65" style="5" bestFit="1" customWidth="1"/>
    <col min="6" max="6" width="34.85546875" style="5" bestFit="1" customWidth="1"/>
    <col min="7" max="7" width="14.140625" style="5" bestFit="1" customWidth="1"/>
    <col min="8" max="8" width="21.85546875" style="5" bestFit="1" customWidth="1"/>
    <col min="9" max="9" width="19.5703125" style="5" bestFit="1" customWidth="1"/>
    <col min="10" max="10" width="13.5703125" style="5" bestFit="1" customWidth="1"/>
    <col min="11" max="11" width="47.5703125" style="5" bestFit="1" customWidth="1"/>
    <col min="12" max="12" width="17" style="5" bestFit="1" customWidth="1"/>
    <col min="13" max="13" width="35.5703125" style="5" bestFit="1" customWidth="1"/>
    <col min="14" max="14" width="18.5703125" style="5" bestFit="1" customWidth="1"/>
    <col min="15" max="15" width="22.5703125" style="5" bestFit="1" customWidth="1"/>
    <col min="16" max="16" width="15.140625" style="5" bestFit="1" customWidth="1"/>
    <col min="17" max="17" width="35.85546875" style="5" bestFit="1" customWidth="1"/>
    <col min="18" max="18" width="30.28515625" style="5" bestFit="1" customWidth="1"/>
    <col min="19" max="19" width="18.28515625" style="5" bestFit="1" customWidth="1"/>
    <col min="20" max="20" width="27.5703125" style="5" bestFit="1" customWidth="1"/>
    <col min="21" max="21" width="44" style="5" bestFit="1" customWidth="1"/>
    <col min="22" max="22" width="46.140625" style="5" bestFit="1" customWidth="1"/>
    <col min="23" max="23" width="14" style="5" bestFit="1" customWidth="1"/>
    <col min="24" max="24" width="17.42578125" style="5" bestFit="1" customWidth="1"/>
    <col min="25" max="25" width="13.85546875" style="5" bestFit="1" customWidth="1"/>
    <col min="26" max="26" width="13.42578125" style="5" bestFit="1" customWidth="1"/>
    <col min="27" max="27" width="19" style="5" bestFit="1" customWidth="1"/>
    <col min="28" max="30" width="46" style="5" bestFit="1" customWidth="1"/>
    <col min="31" max="31" width="73.140625" style="5" bestFit="1" customWidth="1"/>
    <col min="32" max="32" width="17.5703125" style="5" bestFit="1" customWidth="1"/>
    <col min="33" max="33" width="20" style="5" bestFit="1" customWidth="1"/>
    <col min="34" max="34" width="8" style="5" bestFit="1" customWidth="1"/>
    <col min="35" max="16384" width="9.140625" style="5"/>
  </cols>
  <sheetData>
    <row r="1" spans="1:34" ht="15" hidden="1" customHeight="1" x14ac:dyDescent="0.25">
      <c r="A1" s="5" t="s">
        <v>0</v>
      </c>
    </row>
    <row r="2" spans="1:34" ht="15" customHeight="1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</row>
    <row r="3" spans="1:34" x14ac:dyDescent="0.25">
      <c r="A3" s="6" t="s">
        <v>4</v>
      </c>
      <c r="B3" s="7"/>
      <c r="C3" s="8"/>
      <c r="D3" s="6" t="s">
        <v>5</v>
      </c>
      <c r="E3" s="7"/>
      <c r="F3" s="8"/>
      <c r="G3" s="6" t="s">
        <v>6</v>
      </c>
      <c r="H3" s="7"/>
      <c r="I3" s="7"/>
    </row>
    <row r="4" spans="1:34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9</v>
      </c>
      <c r="G4" s="5" t="s">
        <v>7</v>
      </c>
      <c r="H4" s="5" t="s">
        <v>9</v>
      </c>
      <c r="I4" s="5" t="s">
        <v>10</v>
      </c>
      <c r="J4" s="5" t="s">
        <v>9</v>
      </c>
      <c r="K4" s="5" t="s">
        <v>10</v>
      </c>
      <c r="L4" s="5" t="s">
        <v>7</v>
      </c>
      <c r="M4" s="5" t="s">
        <v>10</v>
      </c>
      <c r="N4" s="5" t="s">
        <v>10</v>
      </c>
      <c r="O4" s="5" t="s">
        <v>10</v>
      </c>
      <c r="P4" s="5" t="s">
        <v>11</v>
      </c>
      <c r="Q4" s="5" t="s">
        <v>7</v>
      </c>
      <c r="R4" s="5" t="s">
        <v>7</v>
      </c>
      <c r="S4" s="5" t="s">
        <v>9</v>
      </c>
      <c r="T4" s="5" t="s">
        <v>7</v>
      </c>
      <c r="U4" s="5" t="s">
        <v>8</v>
      </c>
      <c r="V4" s="5" t="s">
        <v>8</v>
      </c>
      <c r="W4" s="5" t="s">
        <v>9</v>
      </c>
      <c r="X4" s="5" t="s">
        <v>7</v>
      </c>
      <c r="Y4" s="5" t="s">
        <v>7</v>
      </c>
      <c r="Z4" s="5" t="s">
        <v>7</v>
      </c>
      <c r="AA4" s="5" t="s">
        <v>7</v>
      </c>
      <c r="AB4" s="5" t="s">
        <v>12</v>
      </c>
      <c r="AC4" s="5" t="s">
        <v>12</v>
      </c>
      <c r="AD4" s="5" t="s">
        <v>12</v>
      </c>
      <c r="AE4" s="5" t="s">
        <v>10</v>
      </c>
      <c r="AF4" s="5" t="s">
        <v>8</v>
      </c>
      <c r="AG4" s="5" t="s">
        <v>13</v>
      </c>
      <c r="AH4" s="5" t="s">
        <v>14</v>
      </c>
    </row>
    <row r="5" spans="1:34" ht="15" hidden="1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  <c r="AF5" s="5" t="s">
        <v>46</v>
      </c>
      <c r="AG5" s="5" t="s">
        <v>47</v>
      </c>
      <c r="AH5" s="5" t="s">
        <v>48</v>
      </c>
    </row>
    <row r="6" spans="1:34" ht="15" customHeight="1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32.1" customHeight="1" x14ac:dyDescent="0.25">
      <c r="A8" s="5">
        <v>2019</v>
      </c>
      <c r="B8" s="3">
        <v>43647</v>
      </c>
      <c r="C8" s="3">
        <v>43677</v>
      </c>
      <c r="D8" s="5" t="s">
        <v>84</v>
      </c>
      <c r="E8" s="5" t="s">
        <v>177</v>
      </c>
      <c r="F8" s="5" t="s">
        <v>87</v>
      </c>
      <c r="G8" s="5" t="s">
        <v>175</v>
      </c>
      <c r="H8" s="5" t="s">
        <v>100</v>
      </c>
      <c r="I8" s="5" t="s">
        <v>175</v>
      </c>
      <c r="J8" s="5" t="s">
        <v>101</v>
      </c>
      <c r="K8" s="5" t="s">
        <v>175</v>
      </c>
      <c r="L8" s="5" t="s">
        <v>175</v>
      </c>
      <c r="M8" s="5" t="s">
        <v>175</v>
      </c>
      <c r="N8" s="5" t="s">
        <v>175</v>
      </c>
      <c r="O8" s="5" t="s">
        <v>175</v>
      </c>
      <c r="P8" s="5">
        <v>0</v>
      </c>
      <c r="Q8" s="5">
        <v>0</v>
      </c>
      <c r="R8" s="5" t="s">
        <v>175</v>
      </c>
      <c r="S8" s="5" t="s">
        <v>105</v>
      </c>
      <c r="T8" s="5" t="s">
        <v>175</v>
      </c>
      <c r="U8" s="3">
        <v>43466</v>
      </c>
      <c r="V8" s="3">
        <v>43466</v>
      </c>
      <c r="W8" s="5" t="s">
        <v>109</v>
      </c>
      <c r="X8" s="5" t="s">
        <v>175</v>
      </c>
      <c r="Y8" s="5" t="s">
        <v>175</v>
      </c>
      <c r="Z8" s="5" t="s">
        <v>175</v>
      </c>
      <c r="AA8" s="5" t="s">
        <v>175</v>
      </c>
      <c r="AB8" s="5">
        <v>1</v>
      </c>
      <c r="AC8" s="5">
        <v>1</v>
      </c>
      <c r="AD8" s="5">
        <v>1</v>
      </c>
      <c r="AE8" s="5" t="s">
        <v>176</v>
      </c>
      <c r="AF8" s="3">
        <v>44494</v>
      </c>
      <c r="AG8" s="3">
        <v>44494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C4" sqref="C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4" sqref="C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2018-06-27T18:15:49Z</dcterms:created>
  <dcterms:modified xsi:type="dcterms:W3CDTF">2021-10-25T20:14:08Z</dcterms:modified>
</cp:coreProperties>
</file>