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<sst xmlns="http://schemas.openxmlformats.org/spreadsheetml/2006/main" count="319" uniqueCount="179">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</sst>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43556</v>
      </c>
      <c r="C8" s="4">
        <v>43585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4">
        <v>43595</v>
      </c>
      <c r="AG8" s="4">
        <v>43595</v>
      </c>
      <c r="AH8" s="7" t="s">
        <v>178</v>
      </c>
    </row>
    <row r="9" spans="1:34" ht="97.5" x14ac:dyDescent="0.35">
      <c r="A9" s="6">
        <v>2019</v>
      </c>
      <c r="B9" s="4">
        <v>43556</v>
      </c>
      <c r="C9" s="4">
        <v>43585</v>
      </c>
      <c r="D9" t="s">
        <v>85</v>
      </c>
      <c r="E9" s="3" t="s">
        <v>176</v>
      </c>
      <c r="F9" t="s">
        <v>88</v>
      </c>
      <c r="G9" s="3" t="s">
        <v>177</v>
      </c>
      <c r="H9" s="3" t="s">
        <v>177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177</v>
      </c>
      <c r="N9" s="3" t="s">
        <v>177</v>
      </c>
      <c r="O9" s="3" t="s">
        <v>177</v>
      </c>
      <c r="P9" s="3" t="s">
        <v>177</v>
      </c>
      <c r="Q9" s="3" t="s">
        <v>177</v>
      </c>
      <c r="R9" s="3" t="s">
        <v>177</v>
      </c>
      <c r="S9" s="3" t="s">
        <v>177</v>
      </c>
      <c r="T9" s="3" t="s">
        <v>177</v>
      </c>
      <c r="U9" s="3" t="s">
        <v>177</v>
      </c>
      <c r="V9" s="3" t="s">
        <v>177</v>
      </c>
      <c r="W9" s="3" t="s">
        <v>177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4">
        <v>43595</v>
      </c>
      <c r="AG9" s="4">
        <v>43595</v>
      </c>
      <c r="AH9" s="7" t="s">
        <v>178</v>
      </c>
    </row>
    <row r="10" spans="1:34" ht="97.5" x14ac:dyDescent="0.35">
      <c r="A10" s="6">
        <v>2019</v>
      </c>
      <c r="B10" s="4">
        <v>43556</v>
      </c>
      <c r="C10" s="4">
        <v>43585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177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177</v>
      </c>
      <c r="N10" s="3" t="s">
        <v>177</v>
      </c>
      <c r="O10" s="3" t="s">
        <v>177</v>
      </c>
      <c r="P10" s="3" t="s">
        <v>177</v>
      </c>
      <c r="Q10" s="3" t="s">
        <v>177</v>
      </c>
      <c r="R10" s="3" t="s">
        <v>177</v>
      </c>
      <c r="S10" s="3" t="s">
        <v>177</v>
      </c>
      <c r="T10" s="3" t="s">
        <v>177</v>
      </c>
      <c r="U10" s="3" t="s">
        <v>177</v>
      </c>
      <c r="V10" s="3" t="s">
        <v>177</v>
      </c>
      <c r="W10" s="3" t="s">
        <v>177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4">
        <v>43595</v>
      </c>
      <c r="AG10" s="4">
        <v>43595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2019-05-10T15:01:45Z</dcterms:modified>
</cp:coreProperties>
</file>