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<sst xmlns="http://schemas.openxmlformats.org/spreadsheetml/2006/main" count="422" uniqueCount="236">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</sst>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43678</v>
      </c>
      <c r="C8" s="6">
        <v>43708</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43743</v>
      </c>
      <c r="X8" s="6">
        <v>43713</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2019-09-04T13:34:26Z</dcterms:modified>
</cp:coreProperties>
</file>