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esorería\"/>
    </mc:Choice>
  </mc:AlternateContent>
  <bookViews>
    <workbookView xWindow="0" yWindow="0" windowWidth="14370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<sst xmlns="http://schemas.openxmlformats.org/spreadsheetml/2006/main" count="150" uniqueCount="116">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</sst>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43556</v>
      </c>
      <c r="C8" s="3">
        <v>43585</v>
      </c>
      <c r="D8" t="s">
        <v>100</v>
      </c>
      <c r="L8" t="s">
        <v>103</v>
      </c>
      <c r="N8" t="s">
        <v>105</v>
      </c>
      <c r="O8">
        <v>1</v>
      </c>
      <c r="Z8" t="s">
        <v>90</v>
      </c>
      <c r="AE8" t="s">
        <v>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2019-06-06T14:51:55Z</dcterms:modified>
</cp:coreProperties>
</file>