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NTABILIDAD\RECURSOS HUMANOS\FRACC 49\"/>
    </mc:Choice>
  </mc:AlternateContent>
  <xr:revisionPtr revIDLastSave="0" documentId="13_ncr:1_{91DB2DC2-94CC-4752-A72F-A2410953DF1A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<sst xmlns="http://schemas.openxmlformats.org/spreadsheetml/2006/main" count="69" uniqueCount="56">
  <si>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</si>
  <si>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</si>
  <si>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</si>
  <si>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</si>
  <si>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</si>
  <si>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</si>
  <si>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</si>
  <si>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</si>
  <si>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</si>
  <si>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</si>
  <si>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</si>
  <si>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</si>
  <si>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</si>
  <si>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</si>
  <si>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</si>
  <si>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</si>
  <si>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</si>
  <si>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</si>
  <si>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</si>
  <si>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</si>
  <si>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</si>
  <si>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</si>
  <si>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</si>
  <si>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</si>
  <si>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</si>
  <si>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</si>
  <si>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</si>
  <si>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</si>
  <si>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</si>
  <si>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</si>
  <si>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</si>
  <si>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</si>
  <si>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</si>
  <si>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</si>
  <si>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</si>
  <si>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</si>
  <si>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</si>
  <si>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</si>
  <si>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</si>
  <si>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</si>
  <si>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</si>
  <si>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</si>
  <si>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</si>
  <si>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</si>
  <si>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</si>
  <si>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</si>
  <si>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</si>
  <si>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</si>
  <si>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</si>
  <si>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</si>
  <si>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</si>
  <si>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</si>
  <si>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</si>
  <si>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</si>
  <si>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CONTABILIDAD</t>
  </si>
  <si>
    <t>EN ESTE ORGANISMO A LA FECHA NO CUENTA CON PERSONAL JUBILADOS Y/O PENSIONADOS. ESTE FORMATO CORRESPONDE AL MES DE ENERO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</si>
</sst>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6"/>
    <xf numFmtId="14" fontId="0" fillId="0" borderId="0" xfId="0" applyNumberFormat="1"/>
    <xf numFmtId="0" fontId="5" fillId="3" borderId="0" xfId="7" applyFont="1" applyProtection="1"/>
  </cellXfs>
  <cellStyles count="12">
    <cellStyle name="Normal" xfId="0" builtinId="0"/>
    <cellStyle name="Normal 10" xfId="10" xr:uid="{0FA8EA09-D644-418F-831D-EDE3ACA21D8B}"/>
    <cellStyle name="Normal 11" xfId="1" xr:uid="{927F09A9-767A-4287-8B7D-A940FDD5624F}"/>
    <cellStyle name="Normal 12" xfId="11" xr:uid="{FFF51109-11DD-46DD-9DDB-AE6CC1688CAA}"/>
    <cellStyle name="Normal 2" xfId="7" xr:uid="{AF96F0EF-82A3-4947-BF96-9526E211EB39}"/>
    <cellStyle name="Normal 3" xfId="6" xr:uid="{E61557A8-8F62-4B67-A844-C02FB3D487B2}"/>
    <cellStyle name="Normal 4" xfId="5" xr:uid="{8EA126C8-A3EF-43B9-80D2-34B99CBA1894}"/>
    <cellStyle name="Normal 5" xfId="8" xr:uid="{8CB0ED56-B66F-4A11-A6E2-DEF42043F883}"/>
    <cellStyle name="Normal 6" xfId="4" xr:uid="{80E073CD-050E-486F-9B90-8F7041ACC4F0}"/>
    <cellStyle name="Normal 7" xfId="9" xr:uid="{BC4DCDA4-2F10-43EC-84A0-99B270383FE7}"/>
    <cellStyle name="Normal 8" xfId="3" xr:uid="{4BDA041F-0FF7-4B1B-8EAD-33D95B11D409}"/>
    <cellStyle name="Normal 9" xfId="2" xr:uid="{719376A9-6FD9-4BA1-A606-26AE8049DA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43466</v>
      </c>
      <c r="C8" s="6">
        <v>43496</v>
      </c>
      <c r="D8" s="5" t="s">
        <v>53</v>
      </c>
      <c r="E8" s="5" t="s">
        <v>53</v>
      </c>
      <c r="F8" s="5" t="s">
        <v>53</v>
      </c>
      <c r="G8" s="5" t="s">
        <v>53</v>
      </c>
      <c r="H8" s="5" t="s">
        <v>53</v>
      </c>
      <c r="I8" s="5" t="s">
        <v>53</v>
      </c>
      <c r="J8" s="5" t="s">
        <v>53</v>
      </c>
      <c r="K8" s="5" t="s">
        <v>54</v>
      </c>
      <c r="L8" s="6">
        <v>43532</v>
      </c>
      <c r="M8" s="6">
        <v>43504</v>
      </c>
      <c r="N8" s="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2018-06-16T16:22:40Z</dcterms:created>
  <dcterms:modified xsi:type="dcterms:W3CDTF">2019-02-08T20:38:22Z</dcterms:modified>
</cp:coreProperties>
</file>