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19\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<sst xmlns="http://schemas.openxmlformats.org/spreadsheetml/2006/main" count="85" uniqueCount="68">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</sst>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2019</v>
      </c>
      <c r="B8" s="2">
        <v>43525</v>
      </c>
      <c r="C8" s="4" t="s">
        <v>67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43555</v>
      </c>
      <c r="N8" s="5" t="s">
        <v>65</v>
      </c>
      <c r="O8" t="s">
        <v>64</v>
      </c>
      <c r="P8" s="2">
        <v>43565</v>
      </c>
      <c r="Q8" s="2">
        <v>43555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2021-08-18T18:01:09Z</dcterms:modified>
</cp:coreProperties>
</file>