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AGOSTO-TERMINADO\84---TERM\NO APLICA---TERMINADOS\"/>
    </mc:Choice>
  </mc:AlternateContent>
  <xr:revisionPtr revIDLastSave="0" documentId="13_ncr:1_{ADB0545F-2B6E-4947-8900-836C0C189AB1}" xr6:coauthVersionLast="44" xr6:coauthVersionMax="44" xr10:uidLastSave="{00000000-0000-0000-0000-000000000000}"/>
  <bookViews>
    <workbookView xWindow="60" yWindow="780" windowWidth="20430" windowHeight="8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<sst xmlns="http://schemas.openxmlformats.org/spreadsheetml/2006/main" count="140" uniqueCount="94">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</sst>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43718</v>
      </c>
      <c r="AC8" s="2">
        <v>43718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2019-09-19T22:55:30Z</dcterms:modified>
</cp:coreProperties>
</file>