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IX\"/>
    </mc:Choice>
  </mc:AlternateContent>
  <xr:revisionPtr revIDLastSave="0" documentId="8_{13DB7282-2CE0-441F-A82A-8E0836E8830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<sst xmlns="http://schemas.openxmlformats.org/spreadsheetml/2006/main" count="119" uniqueCount="87">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</sst>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2019</v>
      </c>
      <c r="B8" s="3">
        <v>43586</v>
      </c>
      <c r="C8" s="3">
        <v>43616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43525</v>
      </c>
      <c r="Y8" s="3">
        <v>43676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2019-07-30T18:57:00Z</dcterms:modified>
</cp:coreProperties>
</file>