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erificacion diagnostica 2020 del 2019\formatos editados\RH\"/>
    </mc:Choice>
  </mc:AlternateContent>
  <xr:revisionPtr revIDLastSave="0" documentId="13_ncr:1_{10F80280-D7E6-49EF-BA59-6AB6CBF3A6E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<sst xmlns="http://schemas.openxmlformats.org/spreadsheetml/2006/main" count="68" uniqueCount="54">
  <si>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</si>
  <si>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</si>
  <si>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</si>
  <si>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</si>
  <si>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</si>
  <si>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</si>
  <si>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</si>
  <si>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</si>
  <si>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</si>
  <si>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</si>
  <si>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</si>
  <si>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</si>
  <si>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</si>
  <si>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</si>
  <si>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</si>
  <si>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</si>
  <si>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</si>
  <si>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</si>
  <si>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</si>
  <si>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</si>
  <si>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</si>
  <si>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</si>
  <si>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</si>
  <si>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</si>
  <si>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</si>
  <si>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</si>
  <si>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</si>
  <si>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</si>
  <si>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</si>
  <si>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</si>
  <si>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</si>
  <si>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</si>
  <si>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</si>
  <si>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</si>
  <si>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</si>
  <si>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</si>
  <si>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</si>
  <si>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</si>
  <si>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</si>
  <si>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</si>
  <si>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</si>
  <si>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</si>
  <si>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</si>
  <si>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</si>
  <si>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</si>
  <si>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</si>
  <si>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</si>
  <si>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</si>
  <si>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</si>
  <si>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</si>
  <si>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</si>
  <si>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Direccion Administrativa</t>
  </si>
  <si>
    <t xml:space="preserve">El Centro de Convenciones de San Luis Potosi no genera información sobre la fracción correspondiente, puesto que no se encuentra prevista en sus atribuciones de conformidad a lo establecido en el Decreto administrativo mediante el cual se crea el Centro de Convenciones de san Luis Potosi en Artículo 1.- Se crea el “Centro de Convenciones de San Luis Potosí”, como un organismo público descentralizado del Poder Ejecutivo del Estado Libre y Soberano de San Luis Potosí, sectorizado a la Secretaría de Turismo, con personalidad jurídica y patrimonio propios, cuyo objeto será ejecutar la administración, operación, funcionamiento y comercialización de eventos como exhibiciones, congresos, convenciones, ferias, exposiciones, eventos sociales, culturales, musicales a nivel local como regional, nacional e internacional, así como en la prestación de servicios directamente relacionados con esta actividad. y el Reglamento Interior del Centro de Convenciones de San Luis Potosi. </t>
  </si>
  <si>
    <t>http://www.cegaipslp.org.mx/HV2020Tres.nsf/nombre_de_la_vista/CD0DAE70979100F2862586ED007F0A50/$File/XXI-B.pdf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</si>
</sst>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D0DAE70979100F2862586ED007F0A50/$File/XXI-B.pdf" TargetMode="External"/><Relationship Id="rId2" Type="http://schemas.openxmlformats.org/officeDocument/2006/relationships/hyperlink" Target="http://www.cegaipslp.org.mx/HV2020Tres.nsf/nombre_de_la_vista/CD0DAE70979100F2862586ED007F0A50/$File/XXI-B.pdf" TargetMode="External"/><Relationship Id="rId1" Type="http://schemas.openxmlformats.org/officeDocument/2006/relationships/hyperlink" Target="http://www.cegaipslp.org.mx/HV2020Tres.nsf/nombre_de_la_vista/CD0DAE70979100F2862586ED007F0A50/$File/XXI-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CD0DAE70979100F2862586ED007F0A50/$File/XXI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27.5703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6.5" customHeight="1" x14ac:dyDescent="0.25">
      <c r="A8">
        <v>2019</v>
      </c>
      <c r="B8" s="3">
        <v>43678</v>
      </c>
      <c r="C8" s="3">
        <v>43708</v>
      </c>
      <c r="D8" t="s">
        <v>47</v>
      </c>
      <c r="E8">
        <v>0</v>
      </c>
      <c r="F8" t="s">
        <v>50</v>
      </c>
      <c r="G8">
        <v>0</v>
      </c>
      <c r="H8" s="4" t="s">
        <v>50</v>
      </c>
      <c r="I8" s="5" t="s">
        <v>53</v>
      </c>
      <c r="J8" s="6" t="s">
        <v>53</v>
      </c>
      <c r="K8" s="6" t="s">
        <v>53</v>
      </c>
      <c r="L8" s="5" t="s">
        <v>53</v>
      </c>
      <c r="M8" t="s">
        <v>51</v>
      </c>
      <c r="N8" s="3">
        <v>43739</v>
      </c>
      <c r="O8" s="3">
        <v>43709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C78068D0-FE68-48CE-8455-0D72274D691E}"/>
    <hyperlink ref="J8" r:id="rId2" xr:uid="{055D79CB-9BC9-4643-9B94-F5B68322D1AE}"/>
    <hyperlink ref="K8" r:id="rId3" xr:uid="{03537874-F1FE-48B9-B6B0-DEA7D357801F}"/>
    <hyperlink ref="L8" r:id="rId4" xr:uid="{AC4DE480-950D-4BE5-82AF-DB39FD65D377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2018-06-16T16:23:45Z</dcterms:created>
  <dcterms:modified xsi:type="dcterms:W3CDTF">2021-06-07T23:08:32Z</dcterms:modified>
</cp:coreProperties>
</file>