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AGOSTO 2019\13.-LTAIPSLPA84FXXVIII AGOST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<sst xmlns="http://schemas.openxmlformats.org/spreadsheetml/2006/main" count="131" uniqueCount="87">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</sst>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44102</v>
      </c>
      <c r="AD8" s="2">
        <v>44102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2018-06-16T16:24:26Z</dcterms:created>
  <dcterms:modified xsi:type="dcterms:W3CDTF">2020-09-28T21:35:35Z</dcterms:modified>
</cp:coreProperties>
</file>