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19\04 ABRIL 2019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<sst xmlns="http://schemas.openxmlformats.org/spreadsheetml/2006/main" count="132" uniqueCount="87">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</sst>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47.5703125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43556</v>
      </c>
      <c r="C8" s="2">
        <v>43585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84</v>
      </c>
      <c r="Z8" t="s">
        <v>84</v>
      </c>
      <c r="AA8" t="s">
        <v>84</v>
      </c>
      <c r="AB8" t="s">
        <v>85</v>
      </c>
      <c r="AC8" s="2">
        <v>43594</v>
      </c>
      <c r="AD8" s="2">
        <v>43594</v>
      </c>
      <c r="AE8" s="3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2018-06-16T16:24:26Z</dcterms:created>
  <dcterms:modified xsi:type="dcterms:W3CDTF">2019-05-10T17:26:53Z</dcterms:modified>
</cp:coreProperties>
</file>