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<sst xmlns="http://schemas.openxmlformats.org/spreadsheetml/2006/main" count="77" uniqueCount="64">
  <si>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</si>
  <si>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</si>
  <si>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</si>
  <si>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</si>
  <si>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</si>
  <si>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</si>
  <si>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</si>
  <si>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</si>
  <si>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</si>
  <si>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</si>
  <si>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</si>
  <si>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</si>
  <si>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</si>
  <si>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</si>
  <si>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</si>
  <si>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</si>
  <si>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</si>
  <si>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</si>
  <si>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</si>
  <si>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</si>
  <si>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</si>
  <si>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</si>
  <si>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</si>
  <si>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</si>
  <si>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</si>
  <si>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</si>
  <si>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</si>
  <si>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</si>
  <si>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</si>
  <si>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</si>
  <si>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</si>
  <si>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</si>
  <si>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</si>
  <si>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</si>
  <si>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</si>
  <si>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</si>
  <si>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</si>
  <si>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</si>
  <si>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</si>
  <si>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</si>
  <si>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</si>
  <si>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</si>
  <si>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</si>
  <si>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</si>
  <si>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</si>
  <si>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</si>
  <si>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</si>
  <si>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</si>
  <si>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</si>
  <si>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</si>
  <si>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</si>
  <si>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</si>
  <si>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</si>
  <si>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</si>
  <si>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</si>
  <si>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</si>
  <si>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</si>
  <si>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</si>
  <si>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</si>
  <si>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</si>
  <si>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 xml:space="preserve">no se genero información porque no se recibieron solicitudes de información </t>
  </si>
  <si>
    <t>SECRETARIA JURIDICA Y DE TRANSPARENCIA</t>
  </si>
  <si>
    <t xml:space="preserve">no se genero informacion referente a resoluciones del comité, la sesion se celebró para revisar la plataforma estatal de transparencia no hubo acuerdos de reserva ni se emitieron resolouciones. </t>
  </si>
  <si>
    <t>http://www.cegaipslp.org.mx/HV2019Tres.nsf/nombre_de_la_vista/41A2A399C11295EB862584A90006A2AB/$File/ACTA+DE+LA+DECIMA+SESIÓN+ORDINARIA+DEL+COMITE+DE+TRANSPARENCIA+SEPTIEMBRE+2019.docx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</si>
</sst>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1A2A399C11295EB862584A90006A2AB/$File/ACTA+DE+LA+DECIMA+SESI&#211;N+ORDINARIA+DEL+COMITE+DE+TRANSPARENCIA+SEPTIEMBRE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>
        <v>10</v>
      </c>
      <c r="E8" s="4">
        <v>43745</v>
      </c>
      <c r="F8" t="s">
        <v>60</v>
      </c>
      <c r="G8" s="6" t="s">
        <v>60</v>
      </c>
      <c r="H8" s="5" t="s">
        <v>59</v>
      </c>
      <c r="I8" s="6" t="s">
        <v>51</v>
      </c>
      <c r="J8" s="6" t="s">
        <v>53</v>
      </c>
      <c r="K8" s="6" t="s">
        <v>56</v>
      </c>
      <c r="L8" s="7" t="s">
        <v>63</v>
      </c>
      <c r="M8" t="s">
        <v>61</v>
      </c>
      <c r="N8" s="3">
        <v>43770</v>
      </c>
      <c r="O8" s="3">
        <v>43770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2019-11-05T01:13:25Z</dcterms:modified>
</cp:coreProperties>
</file>