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SEPTIEMBRE\84---TERM\NO APLICA---TERMINADOS\"/>
    </mc:Choice>
  </mc:AlternateContent>
  <xr:revisionPtr revIDLastSave="0" documentId="13_ncr:1_{8425422B-4DAB-4EC8-9D99-42A30EB11DC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<sst xmlns="http://schemas.openxmlformats.org/spreadsheetml/2006/main" count="111" uniqueCount="77">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</sst>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43748</v>
      </c>
      <c r="W8" s="2">
        <v>43748</v>
      </c>
      <c r="X8" t="s">
        <v>74</v>
      </c>
    </row>
    <row r="9" spans="1:24" x14ac:dyDescent="0.25">
      <c r="C9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2019-10-02T14:53:02Z</dcterms:modified>
</cp:coreProperties>
</file>