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ARA ENTREGAR MES DE AGOSTO   A MONICA\TRANSPARENCIA MES DE AGOSTO\LTAIPSLP84XXIB\"/>
    </mc:Choice>
  </mc:AlternateContent>
  <bookViews>
    <workbookView xWindow="270" yWindow="54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<sst xmlns="http://schemas.openxmlformats.org/spreadsheetml/2006/main" count="69" uniqueCount="54">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</sst>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17" sqref="M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49</v>
      </c>
      <c r="E8" t="s">
        <v>51</v>
      </c>
      <c r="F8" t="s">
        <v>51</v>
      </c>
      <c r="G8" s="2">
        <v>43710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43710</v>
      </c>
      <c r="O8" s="2">
        <v>43710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2018-06-16T16:23:45Z</dcterms:created>
  <dcterms:modified xsi:type="dcterms:W3CDTF">2020-02-07T18:13:54Z</dcterms:modified>
</cp:coreProperties>
</file>