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Pictures\formatos a subir\junio 2019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<sst xmlns="http://schemas.openxmlformats.org/spreadsheetml/2006/main" count="50" uniqueCount="44">
  <si>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</si>
  <si>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</si>
  <si>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</si>
  <si>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</si>
  <si>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</si>
  <si>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</si>
  <si>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</si>
  <si>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</si>
  <si>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</si>
  <si>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</si>
  <si>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</si>
  <si>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</si>
  <si>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</si>
  <si>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</si>
  <si>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</si>
  <si>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</si>
  <si>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</si>
  <si>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</si>
  <si>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</si>
  <si>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</si>
  <si>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</si>
  <si>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</si>
  <si>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</si>
  <si>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</si>
  <si>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</si>
  <si>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</si>
  <si>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</si>
  <si>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</si>
  <si>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</si>
  <si>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</si>
  <si>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</si>
  <si>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</si>
  <si>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</si>
  <si>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</si>
  <si>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</si>
  <si>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</si>
  <si>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</si>
  <si>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</si>
  <si>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</si>
  <si>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</si>
  <si>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 Muncipal</t>
  </si>
  <si>
    <t>Estados Financieros Amornizados</t>
  </si>
  <si>
    <t>http://vanegas-slp.gob.mx/2018-2021/images/ARMONIZACI%C3%93N_CONTABLE_/CONAC_2020/TITULO_V/1ER_TRIMESTRE/4.-_OBJETO_DEL_GASTO.pdf</t>
  </si>
  <si>
    <r>
      <t xml:space="preserve">la información corresponde al </t>
    </r>
    <r>
      <rPr>
        <b/>
        <sz val="11"/>
        <color indexed="8"/>
        <rFont val="Calibri"/>
        <family val="2"/>
        <scheme val="minor"/>
      </rPr>
      <t>PRIMER</t>
    </r>
    <r>
      <rPr>
        <sz val="11"/>
        <color indexed="8"/>
        <rFont val="Calibri"/>
        <family val="2"/>
        <scheme val="minor"/>
      </rPr>
      <t xml:space="preserve"> trimestre del año 2019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</si>
</sst>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5" applyFont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4AF2D17-7187-4630-AB86-85EA5463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EF56EDB-9477-4F6B-95B1-E0B42ADFF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2F08E2-8DCA-40AD-9220-F538017E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14587FD-24E7-4D9A-ACB8-36D45EE4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BFCFB5-5A5F-41F4-B8FF-AF363AEE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1A0862B-E13A-4AE5-A0C8-C81A05C1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B33B16B-C6FE-49FD-842B-76636D96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6C751B3-8AB4-4836-ACDC-A9B99451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32ECC5C-BBFA-4860-A229-0423B123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FB8757C-EF8D-4B01-9B00-E84A976F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E7402A-5B9F-4F9D-857D-E1B37915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C90D0B-E533-42F6-8AD1-E742F919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33762A0-5C45-4C7C-9380-F6E4E889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CE486EB-E02D-461D-8ABF-E848CDC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2C6C569-D845-4E57-B7B6-4904D54B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1339113-D0B5-4924-BF22-77974123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29DC37D-468D-4D11-A966-F5AE6853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7F94999-649A-4019-B2C4-1179A4EB6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06A31EC-739C-4D35-8D32-D1E85A50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4895C91-3358-4B32-9E97-4876E805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DF8895A8-C9A1-413E-A8EC-951E4CE6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1AF3F8B-4547-4075-B81B-5F66F9E2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A1C710B-86A2-413C-AD8D-8396CC944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A8E1719-3E12-4E8A-904B-5B2CF980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073FA45-E96E-404A-B251-799612FC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6C51407-1754-41A6-9FBD-7FBF4607D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F372090-51AF-4016-9FFB-F804D1E28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859A4B0-D307-4BC9-ADB5-E18D6ACC4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A5B0231-EF3F-4D66-84FA-D1D4BE08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DBC5542-DC9F-4CCE-804D-90D6792B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D30FB62-5AF6-4FE7-9EFE-D833F661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5D02BF7-5FD4-4828-8B7D-413D8EB7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93907E0-4EC8-4588-A934-165E507D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E7A2EF4-98A2-4350-933B-94634AFA3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7770E43-B169-4015-BB06-002293357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C0972B2-45DE-47C9-ABAB-D9240B5C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1B070815-ED87-46E5-BA9E-A77BF7781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E75506D-9A18-460E-AA6F-8BBB97860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C5D3717-27D6-44CA-B407-C3989048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A6954694-4FD8-4BE8-846F-3F177185F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236CDE4A-ADB9-4144-87E8-17532093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53C9355-6C10-4C4D-B550-03C2C220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9C813B-2F3B-4E42-8B3E-F517E6FA0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46DDF4-B197-449B-B416-228E287D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3FBEB89-EFC5-40B2-81A0-617A26E7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F085B5C-91A9-4B76-90D5-F0DC743E7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86E61D4-3B47-466C-A27D-E1F2E4E79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D315693-0282-49D2-8F08-FCF389603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43CE6EA-9FB4-49B9-877B-AFF9EB2DE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C00C060-8B07-4AB0-978D-CB0C3B086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24B68E2-2119-466C-B03B-41B03A4EE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16AB451-581B-464C-BCEA-6F1D5B58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FC149FC7-38CB-4833-9832-3851E940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55B261C-88B9-4EB4-99F0-9E90FEF56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8355A1E-5A2B-4B5B-8283-CBC57806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FA8C48FA-28D2-41F5-88C5-85A328F0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55F6C3C-A7E2-4E2D-949C-7F8946E9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F1DC95A-7511-492B-AA97-C5AB1079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34CD2B0-EAC9-4DE0-859C-D504E29D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E604B0B-F21D-4254-BF88-07C748F3D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1FE9148-32B9-4AF0-862F-5179EA91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E5EC4BAF-E503-48D0-A98A-41BA3FCA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B11CF3D2-98EC-4899-9EF5-5E9999ED6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CEB4D85-29CA-4C30-97C3-7E3EDC518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96302469-4DDB-4385-B2EC-2BCAEC76C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4D2AF07-8345-440F-9133-2DE9DC12A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94B67A33-8DC0-4221-A230-4191343A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D2373F3-AC30-47DB-AF44-08E0028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E241E67-0373-4DED-826F-788B6B16D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3B3DD2B5-F333-472D-A81B-97BAB5BD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9F9606F-5203-4706-B4FC-8B969B16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9A7BA57-94AA-4B70-8793-93CCC49F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ABBA1178-855B-429C-9E18-7318ECD1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476F295-0007-4058-83D1-AD961447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88F68BA-2983-4971-AE40-9A808C38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29B8840F-8E35-4637-A174-DB9695A3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843FE47A-11B6-43BA-95D3-E684F6AF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976AEA5-8B96-4392-A2CA-37FBD3A7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212EE5C5-2734-449F-80C3-EECE3BBD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305C52A-D201-4EAD-8993-979F43825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3D36702-5BA4-45A3-941F-1B44EFB00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02E1055-0250-4542-8CD6-76E7010A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387FEB8-3AA2-462E-B4F4-80FBCC9A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343D7F56-7609-4BC3-81AC-6EFAC9BEA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12A1FC4-EB5E-4A69-ABC0-5F0EAEC4B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5AFB2C1-EF39-499F-AFF3-36F966C6A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A895889-ACC9-4558-AB9C-4F2B8F303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9F2E9C1-C6B4-40BB-9DA7-15A8F120B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6E2B018-FC8C-4C55-A3C9-9AFF7C7CF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ED15B2F2-F561-47DF-9D26-93E0EC6D0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823D473-CB26-4F5C-AFBF-B12F8629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49D082F6-F102-4FE3-B08E-D3A7BA70C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39737D4-CC62-4C00-899A-3A1BD799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DA8EC54-F485-440D-ADB7-3DC51B7F2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1ED6740-C336-47F4-BEF4-F7B08F60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vanegas-slp.gob.mx/2018-2021/images/ARMONIZACI%C3%93N_CONTABLE_/CONAC_2020/TITULO_V/1ER_TRIMESTRE/4.-_OBJETO_DEL_GASTO.pdf" TargetMode="External"/><Relationship Id="rId1" Type="http://schemas.openxmlformats.org/officeDocument/2006/relationships/hyperlink" Target="http://vanegas-slp.gob.mx/2018-2021/images/ARMONIZACI%C3%93N_CONTABLE_/CONAC_2020/TITULO_V/1ER_TRIMESTRE/4.-_OBJETO_DEL_GAST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85546875" customWidth="1"/>
    <col min="5" max="5" width="37.42578125" customWidth="1"/>
    <col min="6" max="6" width="40.28515625" customWidth="1"/>
    <col min="7" max="7" width="48.42578125" customWidth="1"/>
    <col min="8" max="8" width="40.85546875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0" x14ac:dyDescent="0.25">
      <c r="A8" s="2">
        <v>2019</v>
      </c>
      <c r="B8" s="3">
        <v>43617</v>
      </c>
      <c r="C8" s="4">
        <v>43646</v>
      </c>
      <c r="D8" s="2" t="s">
        <v>37</v>
      </c>
      <c r="E8" s="2" t="s">
        <v>41</v>
      </c>
      <c r="F8" s="6" t="s">
        <v>42</v>
      </c>
      <c r="G8" s="6" t="s">
        <v>42</v>
      </c>
      <c r="H8" s="2" t="s">
        <v>40</v>
      </c>
      <c r="I8" s="3">
        <v>44175</v>
      </c>
      <c r="J8" s="4">
        <v>44175</v>
      </c>
      <c r="K8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2020-12-10T18:30:52Z</dcterms:modified>
</cp:coreProperties>
</file>