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90\ARTICULO 90 FRACC I - EL PADRÓN DE AFILIADOS O MILIT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<sst xmlns="http://schemas.openxmlformats.org/spreadsheetml/2006/main" count="89" uniqueCount="76">
  <si>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</si>
  <si>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</si>
  <si>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</si>
  <si>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</si>
  <si>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</si>
  <si>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</si>
  <si>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</si>
  <si>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</si>
  <si>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</si>
  <si>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</si>
  <si>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</si>
  <si>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</si>
  <si>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</si>
  <si>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</si>
  <si>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</si>
  <si>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</si>
  <si>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</si>
  <si>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</si>
  <si>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</si>
  <si>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</si>
  <si>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</si>
  <si>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</si>
  <si>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</si>
  <si>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</si>
  <si>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</si>
  <si>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</si>
  <si>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</si>
  <si>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</si>
  <si>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</si>
  <si>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</si>
  <si>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</si>
  <si>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</si>
  <si>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</si>
  <si>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</si>
  <si>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</si>
  <si>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</si>
  <si>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</si>
  <si>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</si>
  <si>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</si>
  <si>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</si>
  <si>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</si>
  <si>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</si>
  <si>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</si>
  <si>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</si>
  <si>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</si>
  <si>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</si>
  <si>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</si>
  <si>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</si>
  <si>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</si>
  <si>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</si>
  <si>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</si>
  <si>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</si>
  <si>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</si>
  <si>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</si>
  <si>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</si>
  <si>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</si>
  <si>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</si>
  <si>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</si>
  <si>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</si>
  <si>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</si>
  <si>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</si>
  <si>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</si>
  <si>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</si>
  <si>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</si>
  <si>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</si>
  <si>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</si>
  <si>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</si>
  <si>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</si>
  <si>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</si>
  <si>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</si>
  <si>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</si>
  <si>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</si>
  <si>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</si>
  <si>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04/04//2020</t>
  </si>
  <si>
    <t>No se genera la información de Nombre(s) del (la) afiliado (a), militante, asociado (a) o ciudadano (a) Primer apellido del (la) afiliado (a), militante, asociado (a) o ciudadano (a), Segundo apellido del (la) afiliado (a), militante, asociado (a) o ciudadano (a), Entidad federativa (catálogo), Municipio o demarcación territorial de residencia, Fecha de afiliación, porque el responsable de generar, administrar y resguardarla es la Comisión de Afiliación del Comite Ejecutivo Nacional del PRD, http: //comisiondeafiliacion.prd.org.mx/padfeb.html</t>
  </si>
  <si>
    <t xml:space="preserve">Comisión de Afiliacion DNE PRD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</si>
</sst>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43770</v>
      </c>
      <c r="C8" s="3">
        <v>43799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75</v>
      </c>
      <c r="K8" s="3" t="s">
        <v>73</v>
      </c>
      <c r="L8" s="3" t="s">
        <v>73</v>
      </c>
      <c r="M8" s="4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2020-04-05T03:04:20Z</dcterms:modified>
</cp:coreProperties>
</file>