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<sst xmlns="http://schemas.openxmlformats.org/spreadsheetml/2006/main" count="103" uniqueCount="85">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</sst>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>
        <v>44148</v>
      </c>
      <c r="O8" s="2">
        <v>44148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 Itzabel</dc:creator>
  <cp:lastModifiedBy>Secretaria Itzabel</cp:lastModifiedBy>
  <dcterms:created xsi:type="dcterms:W3CDTF">2018-06-16T16:21:58Z</dcterms:created>
  <dcterms:modified xsi:type="dcterms:W3CDTF">2020-11-13T21:09:52Z</dcterms:modified>
</cp:coreProperties>
</file>