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castillo\Documents\TRANSPARENCIA 2019\PLATAFORMA ESTATAL\SANCION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<sst xmlns="http://schemas.openxmlformats.org/spreadsheetml/2006/main" count="97" uniqueCount="67">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</sst>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x14ac:dyDescent="0.25">
      <c r="A8" s="3">
        <v>2019</v>
      </c>
      <c r="B8" s="4">
        <v>43556</v>
      </c>
      <c r="C8" s="4">
        <v>43585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43591</v>
      </c>
      <c r="V8" s="4">
        <v>43591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2018-06-16T16:23:38Z</dcterms:created>
  <dcterms:modified xsi:type="dcterms:W3CDTF">2019-05-06T18:10:28Z</dcterms:modified>
</cp:coreProperties>
</file>