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V1-18\"/>
    </mc:Choice>
  </mc:AlternateContent>
  <xr:revisionPtr revIDLastSave="0" documentId="8_{0DC24112-49D8-48DB-B2B8-6C3A6A27E0E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<sst xmlns="http://schemas.openxmlformats.org/spreadsheetml/2006/main" count="67" uniqueCount="55">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</sst>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43497</v>
      </c>
      <c r="C8" s="5">
        <v>43524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5">
        <v>43525</v>
      </c>
      <c r="M8" s="5">
        <v>43662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EA48837-8122-4030-BAE5-0D3484EDBB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2019-07-16T20:52:12Z</dcterms:modified>
</cp:coreProperties>
</file>