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<sst xmlns="http://schemas.openxmlformats.org/spreadsheetml/2006/main" count="118" uniqueCount="92">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</sst>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3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43556</v>
      </c>
      <c r="C8" s="5">
        <v>43585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43592</v>
      </c>
      <c r="K8" s="5">
        <v>43592</v>
      </c>
    </row>
    <row r="9" spans="1:12" x14ac:dyDescent="0.25">
      <c r="A9" s="10">
        <v>2019</v>
      </c>
      <c r="B9" s="5">
        <v>43556</v>
      </c>
      <c r="C9" s="5">
        <v>43585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43592</v>
      </c>
      <c r="K9" s="5">
        <v>43592</v>
      </c>
    </row>
    <row r="10" spans="1:12" x14ac:dyDescent="0.25">
      <c r="A10" s="10">
        <v>2019</v>
      </c>
      <c r="B10" s="5">
        <v>43556</v>
      </c>
      <c r="C10" s="5">
        <v>43585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43592</v>
      </c>
      <c r="K10" s="5">
        <v>43592</v>
      </c>
    </row>
    <row r="11" spans="1:12" x14ac:dyDescent="0.25">
      <c r="A11" s="10">
        <v>2019</v>
      </c>
      <c r="B11" s="5">
        <v>43556</v>
      </c>
      <c r="C11" s="5">
        <v>43585</v>
      </c>
      <c r="D11" t="s">
        <v>44</v>
      </c>
      <c r="E11" s="3" t="s">
        <v>72</v>
      </c>
      <c r="F11" s="4">
        <v>41500</v>
      </c>
      <c r="G11" s="4">
        <v>42630</v>
      </c>
      <c r="H11" s="6" t="s">
        <v>90</v>
      </c>
      <c r="I11" t="s">
        <v>79</v>
      </c>
      <c r="J11" s="5">
        <v>43592</v>
      </c>
      <c r="K11" s="5">
        <v>43592</v>
      </c>
    </row>
    <row r="12" spans="1:12" x14ac:dyDescent="0.25">
      <c r="A12" s="10">
        <v>2019</v>
      </c>
      <c r="B12" s="5">
        <v>43556</v>
      </c>
      <c r="C12" s="5">
        <v>43585</v>
      </c>
      <c r="D12" t="s">
        <v>44</v>
      </c>
      <c r="E12" s="3" t="s">
        <v>80</v>
      </c>
      <c r="F12" s="4">
        <v>43272</v>
      </c>
      <c r="G12" s="4">
        <v>43272</v>
      </c>
      <c r="H12" s="7" t="s">
        <v>84</v>
      </c>
      <c r="I12" t="s">
        <v>79</v>
      </c>
      <c r="J12" s="5">
        <v>43592</v>
      </c>
      <c r="K12" s="5">
        <v>43592</v>
      </c>
    </row>
    <row r="13" spans="1:12" x14ac:dyDescent="0.25">
      <c r="A13" s="10">
        <v>2019</v>
      </c>
      <c r="B13" s="5">
        <v>43556</v>
      </c>
      <c r="C13" s="5">
        <v>43585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43592</v>
      </c>
      <c r="K13" s="5">
        <v>43592</v>
      </c>
    </row>
    <row r="14" spans="1:12" x14ac:dyDescent="0.25">
      <c r="A14" s="10">
        <v>2019</v>
      </c>
      <c r="B14" s="5">
        <v>43556</v>
      </c>
      <c r="C14" s="5">
        <v>43585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43592</v>
      </c>
      <c r="K14" s="5">
        <v>43592</v>
      </c>
      <c r="L14" s="9"/>
    </row>
    <row r="15" spans="1:12" x14ac:dyDescent="0.25">
      <c r="A15" s="10">
        <v>2019</v>
      </c>
      <c r="B15" s="5">
        <v>43556</v>
      </c>
      <c r="C15" s="5">
        <v>43585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43592</v>
      </c>
      <c r="K15" s="5">
        <v>43592</v>
      </c>
      <c r="L15" s="9"/>
    </row>
    <row r="16" spans="1:12" x14ac:dyDescent="0.25">
      <c r="A16" s="10">
        <v>2019</v>
      </c>
      <c r="B16" s="5">
        <v>43556</v>
      </c>
      <c r="C16" s="5">
        <v>43585</v>
      </c>
      <c r="D16" t="s">
        <v>50</v>
      </c>
      <c r="E16" s="3" t="s">
        <v>76</v>
      </c>
      <c r="F16" s="4">
        <v>42553</v>
      </c>
      <c r="G16" s="4">
        <v>42918</v>
      </c>
      <c r="H16" s="6" t="s">
        <v>82</v>
      </c>
      <c r="I16" s="9" t="s">
        <v>79</v>
      </c>
      <c r="J16" s="5">
        <v>43592</v>
      </c>
      <c r="K16" s="5">
        <v>43592</v>
      </c>
      <c r="L16" s="9"/>
    </row>
    <row r="17" spans="1:11" x14ac:dyDescent="0.25">
      <c r="A17" s="10">
        <v>2019</v>
      </c>
      <c r="B17" s="5">
        <v>43556</v>
      </c>
      <c r="C17" s="5">
        <v>43585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43592</v>
      </c>
      <c r="K17" s="5">
        <v>43592</v>
      </c>
    </row>
    <row r="18" spans="1:11" x14ac:dyDescent="0.25">
      <c r="A18" s="10">
        <v>2019</v>
      </c>
      <c r="B18" s="5">
        <v>43556</v>
      </c>
      <c r="C18" s="5">
        <v>43585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43592</v>
      </c>
      <c r="K18" s="5">
        <v>43592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11" r:id="rId2"/>
    <hyperlink ref="H17" r:id="rId3"/>
    <hyperlink ref="H14" r:id="rId4"/>
    <hyperlink ref="H15" r:id="rId5"/>
    <hyperlink ref="H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2018-06-16T16:18:01Z</dcterms:created>
  <dcterms:modified xsi:type="dcterms:W3CDTF">2019-05-07T15:28:50Z</dcterms:modified>
</cp:coreProperties>
</file>