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XV-RESOLUCIONES X PARTE DE LOS ORGANOS DE CONTROL\"/>
    </mc:Choice>
  </mc:AlternateContent>
  <xr:revisionPtr revIDLastSave="0" documentId="13_ncr:1_{42783E7A-C64F-489F-9E03-F0A25A73732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<sst xmlns="http://schemas.openxmlformats.org/spreadsheetml/2006/main" count="80" uniqueCount="63">
  <si>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</si>
  <si>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</si>
  <si>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</si>
  <si>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</si>
  <si>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</si>
  <si>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</si>
  <si>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</si>
  <si>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</si>
  <si>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</si>
  <si>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</si>
  <si>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</si>
  <si>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</si>
  <si>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</si>
  <si>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</si>
  <si>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</si>
  <si>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</si>
  <si>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</si>
  <si>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</si>
  <si>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</si>
  <si>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</si>
  <si>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</si>
  <si>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</si>
  <si>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</si>
  <si>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</si>
  <si>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</si>
  <si>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</si>
  <si>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</si>
  <si>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</si>
  <si>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</si>
  <si>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</si>
  <si>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</si>
  <si>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</si>
  <si>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</si>
  <si>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</si>
  <si>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</si>
  <si>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</si>
  <si>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</si>
  <si>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</si>
  <si>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</si>
  <si>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</si>
  <si>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</si>
  <si>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</si>
  <si>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</si>
  <si>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</si>
  <si>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</si>
  <si>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</si>
  <si>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</si>
  <si>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</si>
  <si>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</si>
  <si>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</si>
  <si>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</si>
  <si>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</si>
  <si>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</si>
  <si>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</si>
  <si>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</si>
  <si>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</si>
  <si>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</si>
  <si>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</si>
  <si>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</si>
  <si>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</si>
  <si>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HA GENERADO ESTA INFORMACIÓN </t>
  </si>
  <si>
    <t>PRESIDENCIA DEL CEE PRD SLP</t>
  </si>
  <si>
    <t>EN BASE AL ARTICULO 19 DE LA LEY DE TRANSPARENCA Y ACCESO A LA INFORMACIÓN PÚBLICA, MANIFIESTO QUE NO SE HA GENERADO ESTA INFORMACIÓN REFERENTE A RESOLUCIONES POR PARTE DEL ORGANO DISCIPLINARIO INTERNO EL IX CONSEJO ESTATAL DEL PRD, RESPECTO A ALGÚN TIPO DE SANCIÓN QUE HAYA CAUSADO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</si>
</sst>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48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61</v>
      </c>
      <c r="N8" s="2">
        <v>43598</v>
      </c>
      <c r="O8" s="2">
        <v>43598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2018-06-14T19:21:20Z</dcterms:created>
  <dcterms:modified xsi:type="dcterms:W3CDTF">2019-05-13T19:35:22Z</dcterms:modified>
</cp:coreProperties>
</file>