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<sst xmlns="http://schemas.openxmlformats.org/spreadsheetml/2006/main" count="243" uniqueCount="194">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</sst>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x14ac:dyDescent="0.25">
      <c r="A8" s="3">
        <v>2019</v>
      </c>
      <c r="B8" s="5">
        <v>43525</v>
      </c>
      <c r="C8" s="5">
        <v>43555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4">
        <v>43557</v>
      </c>
      <c r="R8" s="3" t="s">
        <v>193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2019-05-15T16:05:01Z</dcterms:modified>
</cp:coreProperties>
</file>