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TRANSPARENCIA ESTATAL 2019\02.Transparencia. FEBRERO 2019\84\"/>
    </mc:Choice>
  </mc:AlternateContent>
  <xr:revisionPtr revIDLastSave="0" documentId="13_ncr:1_{998D910A-89F6-4B51-BCBF-E44FF24751DF}" xr6:coauthVersionLast="40" xr6:coauthVersionMax="40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<sst xmlns="http://schemas.openxmlformats.org/spreadsheetml/2006/main" count="69" uniqueCount="56">
  <si>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</si>
  <si>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</si>
  <si>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</si>
  <si>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</si>
  <si>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</si>
  <si>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</si>
  <si>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</si>
  <si>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</si>
  <si>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</si>
  <si>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</si>
  <si>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</si>
  <si>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</si>
  <si>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</si>
  <si>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</si>
  <si>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</si>
  <si>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</si>
  <si>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</si>
  <si>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</si>
  <si>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</si>
  <si>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</si>
  <si>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</si>
  <si>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</si>
  <si>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</si>
  <si>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</si>
  <si>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</si>
  <si>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</si>
  <si>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</si>
  <si>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</si>
  <si>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</si>
  <si>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</si>
  <si>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</si>
  <si>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</si>
  <si>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</si>
  <si>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</si>
  <si>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</si>
  <si>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</si>
  <si>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</si>
  <si>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</si>
  <si>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</si>
  <si>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</si>
  <si>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</si>
  <si>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</si>
  <si>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</si>
  <si>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</si>
  <si>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</si>
  <si>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</si>
  <si>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</si>
  <si>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</si>
  <si>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</si>
  <si>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</si>
  <si>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</si>
  <si>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</si>
  <si>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</si>
  <si>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</si>
  <si>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 xml:space="preserve">SECRETARÍA DE FINANZAS </t>
  </si>
  <si>
    <t xml:space="preserve">CON FUNDAMENTO EN EL ARTICULO 19 DE LA LTAIPSLP, DE ACUERDO A LA ESTRUCTURA DEL PARTIDO, SOLO SE CONTRATA PERSONAL POR PRESTACION DE SERVICIOS PROFESIONALES INDEPENDIENTES, EL PARTIDO NO CUENTA CON PERSONAL DE BASE O CONFIANZA. POR  LO CUAL NO SE TIENEN JUBILADOS O PENSIONADOS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</si>
</sst>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D2" zoomScale="62" zoomScaleNormal="6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43497</v>
      </c>
      <c r="C8" s="2">
        <v>43524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43525</v>
      </c>
      <c r="M8" s="2">
        <v>43525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2018-06-16T16:22:40Z</dcterms:created>
  <dcterms:modified xsi:type="dcterms:W3CDTF">2019-03-01T19:34:32Z</dcterms:modified>
</cp:coreProperties>
</file>