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01 LTAIPSLP84I Los instrumentos de control archivístic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<sst xmlns="http://schemas.openxmlformats.org/spreadsheetml/2006/main" count="66" uniqueCount="59">
  <si>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</si>
  <si>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</si>
  <si>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</si>
  <si>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</si>
  <si>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</si>
  <si>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</si>
  <si>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</si>
  <si>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</si>
  <si>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</si>
  <si>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</si>
  <si>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</si>
  <si>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</si>
  <si>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</si>
  <si>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</si>
  <si>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</si>
  <si>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</si>
  <si>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</si>
  <si>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</si>
  <si>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</si>
  <si>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</si>
  <si>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</si>
  <si>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</si>
  <si>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</si>
  <si>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</si>
  <si>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</si>
  <si>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</si>
  <si>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</si>
  <si>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</si>
  <si>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</si>
  <si>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</si>
  <si>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</si>
  <si>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</si>
  <si>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</si>
  <si>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</si>
  <si>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</si>
  <si>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</si>
  <si>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</si>
  <si>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</si>
  <si>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</si>
  <si>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</si>
  <si>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</si>
  <si>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</si>
  <si>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</si>
  <si>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</si>
  <si>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</si>
  <si>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</si>
  <si>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</si>
  <si>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</si>
  <si>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</si>
  <si>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</si>
  <si>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Adriely Monserrat </t>
  </si>
  <si>
    <t>Martos</t>
  </si>
  <si>
    <t>Ponce</t>
  </si>
  <si>
    <t>coordinador de archivo</t>
  </si>
  <si>
    <t>coordinacion de archivo</t>
  </si>
  <si>
    <t>ARCHIVO GENERAL</t>
  </si>
  <si>
    <t>OTROS</t>
  </si>
  <si>
    <t>SE ANEXA CUADRO VIGENTE DE CLASIFICACION ARCHIVISTICA DEL MUNICIPIO DE SAN VICENTE TANC.</t>
  </si>
  <si>
    <t>http://www.cegaipslp.org.mx/HV2019Dos.nsf/nombre_de_la_vista/399BB3FD27F17FBB8625840E006B66D0/$File/CUADRO+DE+CLASIFICACION.pdf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</si>
</sst>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43586</v>
      </c>
      <c r="C8" s="3">
        <v>43616</v>
      </c>
      <c r="D8" t="s">
        <v>56</v>
      </c>
      <c r="E8" s="4" t="s">
        <v>58</v>
      </c>
      <c r="F8">
        <v>1</v>
      </c>
      <c r="G8" t="s">
        <v>55</v>
      </c>
      <c r="H8" s="3">
        <v>43619</v>
      </c>
      <c r="I8" s="3">
        <v>43619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140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2019-06-03T19:33:32Z</dcterms:modified>
</cp:coreProperties>
</file>