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5 Art 84.- fraccion 14 (XIV) La información sobre los gastos ero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<sst xmlns="http://schemas.openxmlformats.org/spreadsheetml/2006/main" count="174" uniqueCount="121">
  <si>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</si>
  <si>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</si>
  <si>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</si>
  <si>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</si>
  <si>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</si>
  <si>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</si>
  <si>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</si>
  <si>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</si>
  <si>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</si>
  <si>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</si>
  <si>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</si>
  <si>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</si>
  <si>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</si>
  <si>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</si>
  <si>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</si>
  <si>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</si>
  <si>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</si>
  <si>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</si>
  <si>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</si>
  <si>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</si>
  <si>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</si>
  <si>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</si>
  <si>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</si>
  <si>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</si>
  <si>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</si>
  <si>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</si>
  <si>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</si>
  <si>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</si>
  <si>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</si>
  <si>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</si>
  <si>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</si>
  <si>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</si>
  <si>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</si>
  <si>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</si>
  <si>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</si>
  <si>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</si>
  <si>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</si>
  <si>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</si>
  <si>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</si>
  <si>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</si>
  <si>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</si>
  <si>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</si>
  <si>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</si>
  <si>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</si>
  <si>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</si>
  <si>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</si>
  <si>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</si>
  <si>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</si>
  <si>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</si>
  <si>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</si>
  <si>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</si>
  <si>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</si>
  <si>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</si>
  <si>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</si>
  <si>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</si>
  <si>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</si>
  <si>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</si>
  <si>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</si>
  <si>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</si>
  <si>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</si>
  <si>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</si>
  <si>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</si>
  <si>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</si>
  <si>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</si>
  <si>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</si>
  <si>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</si>
  <si>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</si>
  <si>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</si>
  <si>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</si>
  <si>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</si>
  <si>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</si>
  <si>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</si>
  <si>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</si>
  <si>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</si>
  <si>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</si>
  <si>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</si>
  <si>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</si>
  <si>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</si>
  <si>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</si>
  <si>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</si>
  <si>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</si>
  <si>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</si>
  <si>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</si>
  <si>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</si>
  <si>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</si>
  <si>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</si>
  <si>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</si>
  <si>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</si>
  <si>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</si>
  <si>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</si>
  <si>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</si>
  <si>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</si>
  <si>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</si>
  <si>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</si>
  <si>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</si>
  <si>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</si>
  <si>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</si>
  <si>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</si>
  <si>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</si>
  <si>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</si>
  <si>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</si>
  <si>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</si>
  <si>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</si>
  <si>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</si>
  <si>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</si>
  <si>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</si>
  <si>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</si>
  <si>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</si>
  <si>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</si>
  <si>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</si>
  <si>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</si>
  <si>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</si>
  <si>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</si>
  <si>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</si>
  <si>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</si>
  <si>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</si>
  <si>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</si>
  <si>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</si>
  <si>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SECRETARIO TESORERO</t>
  </si>
  <si>
    <t>NO SE GENERA, EL SINDICATO ESTATAL RENOVADO DE TRABAJADORES DE GOBIERNO DEL ESTADO, SUJETO OBLIGADO NO GENERA ESTA EROGACION,  EN VIRTUD DE QUE NO SE RECIBEN RECURSO PUBLICOS  PARA VIATICOS O GASTOS DE REPRESENTACION, YA QUE DICHOS GASTOS SE CUBREN CON CUOTAS SINDICALES.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</si>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</sst>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5" fillId="3" borderId="0" xfId="1" applyAlignment="1" applyProtection="1">
      <alignment horizontal="left" vertical="top"/>
    </xf>
    <xf numFmtId="0" fontId="6" fillId="3" borderId="0" xfId="1" applyFont="1" applyAlignment="1" applyProtection="1">
      <alignment horizontal="right" vertical="top"/>
    </xf>
    <xf numFmtId="0" fontId="7" fillId="3" borderId="0" xfId="1" applyFont="1" applyAlignment="1" applyProtection="1">
      <alignment horizontal="lef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0" fontId="8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4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1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46" x14ac:dyDescent="0.25">
      <c r="A8" s="6">
        <v>2019</v>
      </c>
      <c r="B8" s="7">
        <v>43556</v>
      </c>
      <c r="C8" s="8" t="s">
        <v>120</v>
      </c>
      <c r="D8" s="9" t="s">
        <v>114</v>
      </c>
      <c r="E8" s="10" t="s">
        <v>115</v>
      </c>
      <c r="F8" s="10" t="s">
        <v>115</v>
      </c>
      <c r="G8" s="10" t="s">
        <v>115</v>
      </c>
      <c r="H8" s="10" t="s">
        <v>115</v>
      </c>
      <c r="I8" s="10" t="s">
        <v>115</v>
      </c>
      <c r="J8" s="10" t="s">
        <v>115</v>
      </c>
      <c r="K8" s="10" t="s">
        <v>115</v>
      </c>
      <c r="L8" s="11" t="s">
        <v>116</v>
      </c>
      <c r="M8" s="10" t="s">
        <v>115</v>
      </c>
      <c r="N8" s="11" t="s">
        <v>117</v>
      </c>
      <c r="O8" s="10" t="s">
        <v>115</v>
      </c>
      <c r="P8" s="10" t="s">
        <v>115</v>
      </c>
      <c r="Q8" s="10" t="s">
        <v>115</v>
      </c>
      <c r="R8" s="10" t="s">
        <v>115</v>
      </c>
      <c r="S8" s="10" t="s">
        <v>115</v>
      </c>
      <c r="T8" s="10" t="s">
        <v>115</v>
      </c>
      <c r="U8" s="10" t="s">
        <v>115</v>
      </c>
      <c r="V8" s="10" t="s">
        <v>115</v>
      </c>
      <c r="W8" s="10" t="s">
        <v>115</v>
      </c>
      <c r="X8" s="10" t="s">
        <v>115</v>
      </c>
      <c r="Y8" s="10" t="s">
        <v>115</v>
      </c>
      <c r="Z8" s="10">
        <v>2</v>
      </c>
      <c r="AA8" s="10" t="s">
        <v>115</v>
      </c>
      <c r="AB8" s="10" t="s">
        <v>115</v>
      </c>
      <c r="AC8" s="10" t="s">
        <v>115</v>
      </c>
      <c r="AD8" s="12"/>
      <c r="AE8" s="13">
        <v>3</v>
      </c>
      <c r="AF8" s="14"/>
      <c r="AG8" s="15" t="s">
        <v>118</v>
      </c>
      <c r="AH8" s="16">
        <v>43556</v>
      </c>
      <c r="AI8" s="16" t="s">
        <v>120</v>
      </c>
      <c r="AJ8" s="17" t="s">
        <v>119</v>
      </c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2018-06-16T16:21:36Z</dcterms:created>
  <dcterms:modified xsi:type="dcterms:W3CDTF">2021-05-12T19:41:06Z</dcterms:modified>
</cp:coreProperties>
</file>