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7 Artículo 84, Fracción XX 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<sst xmlns="http://schemas.openxmlformats.org/spreadsheetml/2006/main" count="260" uniqueCount="165">
  <si>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</si>
  <si>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</si>
  <si>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</si>
  <si>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</si>
  <si>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</si>
  <si>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</si>
  <si>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</si>
  <si>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</si>
  <si>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</si>
  <si>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</si>
  <si>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</si>
  <si>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</si>
  <si>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</si>
  <si>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</si>
  <si>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</si>
  <si>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</si>
  <si>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</si>
  <si>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</si>
  <si>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</si>
  <si>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</si>
  <si>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</si>
  <si>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</si>
  <si>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</si>
  <si>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</si>
  <si>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</si>
  <si>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</si>
  <si>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</si>
  <si>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</si>
  <si>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</si>
  <si>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</si>
  <si>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</si>
  <si>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</si>
  <si>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</si>
  <si>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</si>
  <si>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</si>
  <si>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</si>
  <si>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</si>
  <si>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</si>
  <si>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</si>
  <si>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</si>
  <si>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</si>
  <si>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</si>
  <si>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</si>
  <si>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</si>
  <si>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</si>
  <si>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</si>
  <si>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</si>
  <si>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</si>
  <si>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</si>
  <si>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</si>
  <si>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</si>
  <si>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</si>
  <si>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</si>
  <si>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</si>
  <si>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</si>
  <si>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</si>
  <si>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</si>
  <si>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</si>
  <si>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</si>
  <si>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</si>
  <si>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</si>
  <si>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</si>
  <si>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</si>
  <si>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</si>
  <si>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</si>
  <si>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</si>
  <si>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</si>
  <si>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</si>
  <si>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</si>
  <si>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</si>
  <si>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</si>
  <si>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</si>
  <si>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</si>
  <si>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</si>
  <si>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</si>
  <si>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</si>
  <si>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</si>
  <si>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</si>
  <si>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</si>
  <si>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</si>
  <si>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</si>
  <si>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</si>
  <si>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</si>
  <si>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</si>
  <si>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</si>
  <si>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</si>
  <si>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</si>
  <si>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</si>
  <si>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</si>
  <si>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</si>
  <si>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</si>
  <si>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</si>
  <si>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</si>
  <si>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</si>
  <si>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</si>
  <si>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</si>
  <si>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</si>
  <si>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</si>
  <si>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</si>
  <si>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</si>
  <si>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</si>
  <si>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</si>
  <si>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</si>
  <si>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</si>
  <si>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</si>
  <si>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</si>
  <si>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</si>
  <si>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</si>
  <si>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</si>
  <si>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</si>
  <si>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</si>
  <si>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</si>
  <si>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</si>
  <si>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</si>
  <si>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</si>
  <si>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</si>
  <si>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</si>
  <si>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</si>
  <si>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</si>
  <si>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</si>
  <si>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</si>
  <si>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</si>
  <si>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</si>
  <si>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</si>
  <si>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</si>
  <si>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</si>
  <si>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</si>
  <si>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</si>
  <si>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</si>
  <si>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</si>
  <si>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</si>
  <si>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</si>
  <si>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</si>
  <si>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</si>
  <si>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</si>
  <si>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</si>
  <si>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</si>
  <si>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</si>
  <si>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</si>
  <si>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</si>
  <si>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</si>
  <si>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</si>
  <si>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</si>
  <si>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</si>
  <si>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</si>
  <si>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</si>
  <si>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</si>
  <si>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</si>
  <si>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</si>
  <si>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</si>
  <si>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</si>
  <si>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</si>
  <si>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</si>
  <si>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</si>
  <si>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</si>
  <si>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</si>
  <si>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</si>
  <si>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</si>
  <si>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</si>
  <si>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</si>
  <si>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</si>
  <si>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r>
      <t xml:space="preserve">No es aplicable a la SEGAM, toda vez que, dentro de la legislación estatal vigente, no se encuentra establecida ninguna facultad y/o correlativa obligación de </t>
    </r>
    <r>
      <rPr>
        <b/>
        <sz val="11"/>
        <color indexed="8"/>
        <rFont val="Calibri"/>
        <family val="2"/>
      </rPr>
      <t>“</t>
    </r>
    <r>
      <rPr>
        <b/>
        <u/>
        <sz val="11"/>
        <color indexed="8"/>
        <rFont val="Calibri"/>
        <family val="2"/>
      </rPr>
      <t>contar con Subsidios a Programas Sociales</t>
    </r>
    <r>
      <rPr>
        <b/>
        <sz val="11"/>
        <color indexed="8"/>
        <rFont val="Calibri"/>
        <family val="2"/>
      </rPr>
      <t>”</t>
    </r>
    <r>
      <rPr>
        <sz val="11"/>
        <color indexed="8"/>
        <rFont val="Calibri"/>
        <family val="2"/>
      </rPr>
      <t xml:space="preserve"> considerando éstos últimos conforme a la definición señalada en el Artículo 6, Fracciones XIX y XX de la Ley de Desarrollo Social para el Estado y Municipios de San Luis Potosí.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 </t>
    </r>
  </si>
  <si>
    <t>http://www.cegaipslp.org.mx/HV2019.nsf/nombre_de_la_vista/B71B54DE7A3684238625839C005E87E3/$File/XX+A.pdf</t>
  </si>
  <si>
    <t>No se genera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</si>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</sst>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13" sqref="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43497</v>
      </c>
      <c r="C8" s="4">
        <v>43524</v>
      </c>
      <c r="D8" t="s">
        <v>115</v>
      </c>
      <c r="E8" s="6" t="s">
        <v>163</v>
      </c>
      <c r="F8" t="s">
        <v>120</v>
      </c>
      <c r="G8" s="6" t="s">
        <v>163</v>
      </c>
      <c r="H8" s="6" t="s">
        <v>163</v>
      </c>
      <c r="I8" s="6" t="s">
        <v>163</v>
      </c>
      <c r="J8" s="5" t="s">
        <v>162</v>
      </c>
      <c r="K8" s="3" t="s">
        <v>160</v>
      </c>
      <c r="L8" s="6" t="s">
        <v>163</v>
      </c>
      <c r="M8" s="6" t="s">
        <v>163</v>
      </c>
      <c r="N8" s="6" t="s">
        <v>163</v>
      </c>
      <c r="O8">
        <v>0</v>
      </c>
      <c r="P8" s="6" t="s">
        <v>163</v>
      </c>
      <c r="Q8" s="6" t="s">
        <v>163</v>
      </c>
      <c r="R8" s="6" t="s">
        <v>163</v>
      </c>
      <c r="S8" s="6" t="s">
        <v>163</v>
      </c>
      <c r="T8" s="6" t="s">
        <v>163</v>
      </c>
      <c r="U8" s="6" t="s">
        <v>163</v>
      </c>
      <c r="V8" s="6" t="s">
        <v>163</v>
      </c>
      <c r="W8" s="5" t="s">
        <v>162</v>
      </c>
      <c r="X8" s="5" t="s">
        <v>162</v>
      </c>
      <c r="Y8" s="6" t="s">
        <v>163</v>
      </c>
      <c r="Z8" s="6" t="s">
        <v>163</v>
      </c>
      <c r="AA8" s="6" t="s">
        <v>163</v>
      </c>
      <c r="AB8" s="6" t="s">
        <v>163</v>
      </c>
      <c r="AC8" s="6" t="s">
        <v>163</v>
      </c>
      <c r="AD8" s="6" t="s">
        <v>163</v>
      </c>
      <c r="AE8" s="6" t="s">
        <v>163</v>
      </c>
      <c r="AF8" s="6" t="s">
        <v>163</v>
      </c>
      <c r="AG8" s="6" t="s">
        <v>163</v>
      </c>
      <c r="AH8" s="6" t="s">
        <v>163</v>
      </c>
      <c r="AI8" s="5" t="s">
        <v>162</v>
      </c>
      <c r="AJ8" s="6" t="s">
        <v>163</v>
      </c>
      <c r="AK8">
        <v>0</v>
      </c>
      <c r="AL8" s="6" t="s">
        <v>163</v>
      </c>
      <c r="AM8" t="s">
        <v>120</v>
      </c>
      <c r="AN8" s="6" t="s">
        <v>163</v>
      </c>
      <c r="AO8" s="6" t="s">
        <v>163</v>
      </c>
      <c r="AP8" s="5" t="s">
        <v>162</v>
      </c>
      <c r="AQ8">
        <v>0</v>
      </c>
      <c r="AR8" s="5" t="s">
        <v>162</v>
      </c>
      <c r="AS8" s="6" t="s">
        <v>164</v>
      </c>
      <c r="AT8" s="4">
        <v>43525</v>
      </c>
      <c r="AU8" s="4">
        <v>43525</v>
      </c>
      <c r="AV8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2018-06-16T16:23:48Z</dcterms:created>
  <dcterms:modified xsi:type="dcterms:W3CDTF">2019-02-26T20:25:11Z</dcterms:modified>
</cp:coreProperties>
</file>