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LII B - OPINIONES Y RECOMENDACIONES DEL CONSEJO CONSULTIV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<sst xmlns="http://schemas.openxmlformats.org/spreadsheetml/2006/main" count="49" uniqueCount="42">
  <si>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</si>
  <si>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</si>
  <si>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</si>
  <si>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</si>
  <si>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</si>
  <si>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</si>
  <si>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</si>
  <si>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</si>
  <si>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</si>
  <si>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</si>
  <si>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</si>
  <si>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</si>
  <si>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</si>
  <si>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</si>
  <si>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</si>
  <si>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</si>
  <si>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</si>
  <si>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</si>
  <si>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</si>
  <si>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</si>
  <si>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</si>
  <si>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</si>
  <si>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</si>
  <si>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</si>
  <si>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</si>
  <si>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</si>
  <si>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</si>
  <si>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</si>
  <si>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</si>
  <si>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</si>
  <si>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</si>
  <si>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</si>
  <si>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</si>
  <si>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</si>
  <si>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</si>
  <si>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</si>
  <si>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</si>
  <si>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</si>
  <si>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</si>
  <si>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</si>
  <si>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Presidencia del Comité Ejecutivo Estatal del PRD SLP </t>
  </si>
  <si>
    <t>No se generó la información de Tipo de documento (catálogo), Fecha en que se emitieron las opiniones y recomendaciones, Asunto/tema de las opiniones o recomendaciones, porque no se generaron sesiones del consejo consultivo del partido de la revolución democrática en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</si>
</sst>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39</v>
      </c>
      <c r="E8" t="s">
        <v>39</v>
      </c>
      <c r="F8" t="s">
        <v>39</v>
      </c>
      <c r="G8" s="4" t="s">
        <v>39</v>
      </c>
      <c r="H8" t="s">
        <v>40</v>
      </c>
      <c r="I8" s="2">
        <v>43978</v>
      </c>
      <c r="J8" s="2">
        <v>43978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2020-05-27T04:50:25Z</dcterms:modified>
</cp:coreProperties>
</file>