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.hurtado\Desktop\FORMATOS CEGAIP AGOSTO 2019 SEGUNDO REQUERIMIENTO 01 JUN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<sst xmlns="http://schemas.openxmlformats.org/spreadsheetml/2006/main" count="68" uniqueCount="55">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</sst>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2019</v>
      </c>
      <c r="B8" s="2">
        <v>43678</v>
      </c>
      <c r="C8" s="2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43710</v>
      </c>
      <c r="M8" s="2">
        <v>43708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2018-06-16T16:22:40Z</dcterms:created>
  <dcterms:modified xsi:type="dcterms:W3CDTF">2021-06-03T21:07:54Z</dcterms:modified>
</cp:coreProperties>
</file>