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<sst xmlns="http://schemas.openxmlformats.org/spreadsheetml/2006/main" count="139" uniqueCount="93">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</sst>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43586</v>
      </c>
      <c r="C8" s="3">
        <v>43616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43629</v>
      </c>
      <c r="AC8" s="3">
        <v>43629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2019-06-13T01:10:31Z</dcterms:modified>
</cp:coreProperties>
</file>