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esorería\"/>
    </mc:Choice>
  </mc:AlternateContent>
  <bookViews>
    <workbookView xWindow="510" yWindow="510" windowWidth="18105" windowHeight="682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<sst xmlns="http://schemas.openxmlformats.org/spreadsheetml/2006/main" count="130" uniqueCount="86">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</sst>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28515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73.710937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28515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43556</v>
      </c>
      <c r="C8" s="2">
        <v>43585</v>
      </c>
      <c r="D8">
        <v>0</v>
      </c>
      <c r="E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2">
        <v>43621</v>
      </c>
      <c r="AD8" s="2">
        <v>43590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2019-06-06T14:42:34Z</dcterms:modified>
</cp:coreProperties>
</file>