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<sst xmlns="http://schemas.openxmlformats.org/spreadsheetml/2006/main" count="247" uniqueCount="156">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</sst>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2018</v>
      </c>
      <c r="B8" s="3">
        <v>43435</v>
      </c>
      <c r="C8" s="3">
        <v>43465</v>
      </c>
      <c r="D8" t="s">
        <v>109</v>
      </c>
      <c r="E8" t="s">
        <v>111</v>
      </c>
      <c r="F8" t="s">
        <v>150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43312</v>
      </c>
      <c r="T8" s="3">
        <v>43312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43312</v>
      </c>
      <c r="AD8" s="3">
        <v>43312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43507</v>
      </c>
      <c r="AS8" s="3">
        <v>43507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2018-06-16T16:24:59Z</dcterms:created>
  <dcterms:modified xsi:type="dcterms:W3CDTF">2019-02-20T18:08:28Z</dcterms:modified>
</cp:coreProperties>
</file>