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2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11.- Noviembre\"/>
    </mc:Choice>
  </mc:AlternateContent>
  <xr:revisionPtr revIDLastSave="0" documentId="13_ncr:1_{F59EBBEC-E3FB-4F95-91ED-C4580BA337E8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<sst xmlns="http://schemas.openxmlformats.org/spreadsheetml/2006/main" count="103" uniqueCount="88">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</sst>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43770</v>
      </c>
      <c r="C8" s="3">
        <v>43799</v>
      </c>
      <c r="D8" s="3">
        <v>43799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43809</v>
      </c>
      <c r="O8" s="3">
        <v>43799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2019-12-10T19:20:16Z</dcterms:modified>
</cp:coreProperties>
</file>