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JULI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s>
  <calcPr calcId="0"/>
</workbook>
</file>

<file path=xl/sharedStrings.xml><?xml version="1.0" encoding="utf-8"?>
<sst xmlns="http://schemas.openxmlformats.org/spreadsheetml/2006/main" count="416" uniqueCount="236">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</sst>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ont="1" applyAlignment="1"/>
    <xf numFmtId="14" fontId="0" fillId="0" borderId="0" xfId="0" applyNumberFormat="1" applyFont="1" applyAlignment="1">
      <alignment horizontal="right"/>
    </xf>
    <xf numFmtId="14" fontId="0" fillId="0" borderId="0" xfId="0" applyNumberFormat="1" applyFont="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U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2" t="s">
        <v>1</v>
      </c>
      <c r="B2" s="13"/>
      <c r="C2" s="13"/>
      <c r="D2" s="12" t="s">
        <v>2</v>
      </c>
      <c r="E2" s="13"/>
      <c r="F2" s="13"/>
      <c r="G2" s="12" t="s">
        <v>3</v>
      </c>
      <c r="H2" s="13"/>
      <c r="I2" s="13"/>
    </row>
    <row r="3" spans="1:50" x14ac:dyDescent="0.25">
      <c r="A3" s="14" t="s">
        <v>4</v>
      </c>
      <c r="B3" s="13"/>
      <c r="C3" s="13"/>
      <c r="D3" s="14" t="s">
        <v>5</v>
      </c>
      <c r="E3" s="13"/>
      <c r="F3" s="13"/>
      <c r="G3" s="14" t="s">
        <v>6</v>
      </c>
      <c r="H3" s="13"/>
      <c r="I3" s="13"/>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2019</v>
      </c>
      <c r="B8" s="15">
        <v>43647</v>
      </c>
      <c r="C8" s="16">
        <v>43677</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6" t="s">
        <v>232</v>
      </c>
      <c r="W8" s="17">
        <v>43682</v>
      </c>
      <c r="X8" s="17">
        <v>43682</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0</v>
      </c>
      <c r="R4" t="s">
        <v>233</v>
      </c>
      <c r="S4" s="9" t="s">
        <v>233</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233</v>
      </c>
      <c r="C4" s="9" t="s">
        <v>233</v>
      </c>
      <c r="E4" s="9" t="s">
        <v>233</v>
      </c>
      <c r="F4">
        <v>0</v>
      </c>
      <c r="G4">
        <v>0</v>
      </c>
      <c r="I4" s="9" t="s">
        <v>233</v>
      </c>
      <c r="J4" s="3">
        <v>0</v>
      </c>
      <c r="K4" s="9" t="s">
        <v>233</v>
      </c>
      <c r="L4" s="3">
        <v>0</v>
      </c>
      <c r="M4" s="9" t="s">
        <v>233</v>
      </c>
      <c r="N4" s="3">
        <v>0</v>
      </c>
      <c r="O4" s="9" t="s">
        <v>233</v>
      </c>
      <c r="P4" s="3">
        <v>0</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2019-08-05T19:45:55Z</dcterms:modified>
</cp:coreProperties>
</file>