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) ENERO 2019\CONTRALORIA\FRACC 42\"/>
    </mc:Choice>
  </mc:AlternateContent>
  <xr:revisionPtr revIDLastSave="0" documentId="13_ncr:1_{74E56E60-B712-4587-BA72-AD95D2EE1238}" xr6:coauthVersionLast="40" xr6:coauthVersionMax="40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<sst xmlns="http://schemas.openxmlformats.org/spreadsheetml/2006/main" count="182" uniqueCount="115">
  <si>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</si>
  <si>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</si>
  <si>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</si>
  <si>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</si>
  <si>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</si>
  <si>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</si>
  <si>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</si>
  <si>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</si>
  <si>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</si>
  <si>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</si>
  <si>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</si>
  <si>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</si>
  <si>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</si>
  <si>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</si>
  <si>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</si>
  <si>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</si>
  <si>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</si>
  <si>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</si>
  <si>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</si>
  <si>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</si>
  <si>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</si>
  <si>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</si>
  <si>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</si>
  <si>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</si>
  <si>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</si>
  <si>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</si>
  <si>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</si>
  <si>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</si>
  <si>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</si>
  <si>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</si>
  <si>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</si>
  <si>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</si>
  <si>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</si>
  <si>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</si>
  <si>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</si>
  <si>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</si>
  <si>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</si>
  <si>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</si>
  <si>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</si>
  <si>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</si>
  <si>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</si>
  <si>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</si>
  <si>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</si>
  <si>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</si>
  <si>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</si>
  <si>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</si>
  <si>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</si>
  <si>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</si>
  <si>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</si>
  <si>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</si>
  <si>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</si>
  <si>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</si>
  <si>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</si>
  <si>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</si>
  <si>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</si>
  <si>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</si>
  <si>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</si>
  <si>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</si>
  <si>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</si>
  <si>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</si>
  <si>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</si>
  <si>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</si>
  <si>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</si>
  <si>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</si>
  <si>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</si>
  <si>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</si>
  <si>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</si>
  <si>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</si>
  <si>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</si>
  <si>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</si>
  <si>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</si>
  <si>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</si>
  <si>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</si>
  <si>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</si>
  <si>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</si>
  <si>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</si>
  <si>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</si>
  <si>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</si>
  <si>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</si>
  <si>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</si>
  <si>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</si>
  <si>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</si>
  <si>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</si>
  <si>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</si>
  <si>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</si>
  <si>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</si>
  <si>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</si>
  <si>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</si>
  <si>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</si>
  <si>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</si>
  <si>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</si>
  <si>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</si>
  <si>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</si>
  <si>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</si>
  <si>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</si>
  <si>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</si>
  <si>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</si>
  <si>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</si>
  <si>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</si>
  <si>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</si>
  <si>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</si>
  <si>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</si>
  <si>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</si>
  <si>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</si>
  <si>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</si>
  <si>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</si>
  <si>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</si>
  <si>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</si>
  <si>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</si>
  <si>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</si>
  <si>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</si>
  <si>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</si>
  <si>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</si>
  <si>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CONTRALORIA INTERNA</t>
  </si>
  <si>
    <t>EN ESTE PERIODO, SMDIF DE SOLEDAD DE GRACIANO SÁNCHEZ NO RECIBIÓ NOTIFICACIONES DE RECOMENDACIONES EMITIDAS POR LA COMISIÓN NACIONAL DE DERECHOS HUMANOS. ESTE FORMATO CORRESPONDE AL MES DE ENERO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</si>
</sst>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5" fillId="3" borderId="0" xfId="8" applyFont="1" applyProtection="1"/>
    <xf numFmtId="0" fontId="5" fillId="3" borderId="0" xfId="18" applyFont="1" applyProtection="1"/>
    <xf numFmtId="0" fontId="5" fillId="3" borderId="0" xfId="18" applyFont="1" applyProtection="1"/>
  </cellXfs>
  <cellStyles count="21">
    <cellStyle name="Normal" xfId="0" builtinId="0"/>
    <cellStyle name="Normal 10" xfId="4" xr:uid="{D9760EB3-E07F-4D5E-906C-B8C075C3CF23}"/>
    <cellStyle name="Normal 11" xfId="13" xr:uid="{8F3B8552-7B06-4A8D-9A92-41698BBFC013}"/>
    <cellStyle name="Normal 12" xfId="14" xr:uid="{34A9AA89-D5B3-4DF5-832F-27EF28CC7012}"/>
    <cellStyle name="Normal 13" xfId="3" xr:uid="{36B63D96-E5AC-4379-9B27-2821E10C4D92}"/>
    <cellStyle name="Normal 14" xfId="15" xr:uid="{470FC489-31B1-4231-8C9D-29AA5E3C2762}"/>
    <cellStyle name="Normal 15" xfId="2" xr:uid="{3D86C2B7-DE64-4FE6-8F41-3B79A818F400}"/>
    <cellStyle name="Normal 16" xfId="16" xr:uid="{50C4D244-1DB7-434A-A907-09EC0F6B00C1}"/>
    <cellStyle name="Normal 17" xfId="17" xr:uid="{557CEC94-ABD7-4BC3-B932-EA56E2F3C7D2}"/>
    <cellStyle name="Normal 18" xfId="1" xr:uid="{4B6D5294-91BF-45A4-96D4-C272DCF5BA60}"/>
    <cellStyle name="Normal 19" xfId="19" xr:uid="{7BFFC049-8C89-45FC-B6B2-87CF031DF910}"/>
    <cellStyle name="Normal 2" xfId="8" xr:uid="{3AB033D5-5DF3-4557-A85B-2A7147B99726}"/>
    <cellStyle name="Normal 2 2" xfId="18" xr:uid="{B7A91A71-24E9-4E3F-AA18-B61339F3C95B}"/>
    <cellStyle name="Normal 20" xfId="20" xr:uid="{7476A3FA-AB1B-47F8-AB68-2A1B6D009F73}"/>
    <cellStyle name="Normal 3" xfId="7" xr:uid="{5E34D73D-69C2-4759-800F-5783FCDB63B2}"/>
    <cellStyle name="Normal 4" xfId="9" xr:uid="{45A7E9F4-1CDB-4E3C-BD04-492231FDE3DC}"/>
    <cellStyle name="Normal 5" xfId="6" xr:uid="{8C393AE1-1A0C-47CA-AB3B-DE2893B72BAB}"/>
    <cellStyle name="Normal 6" xfId="10" xr:uid="{3DAD41FF-2A4C-460B-B57F-48D2C2A2B451}"/>
    <cellStyle name="Normal 7" xfId="5" xr:uid="{CDD89C9D-B721-4FA9-8A56-6202A2CFDFE6}"/>
    <cellStyle name="Normal 8" xfId="11" xr:uid="{548F8100-A737-4846-8139-87B94818919C}"/>
    <cellStyle name="Normal 9" xfId="12" xr:uid="{690EC6B6-8BC7-4191-9B71-DE8C53A228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6">
        <v>43466</v>
      </c>
      <c r="C8" s="6">
        <v>43496</v>
      </c>
      <c r="D8" s="7" t="s">
        <v>112</v>
      </c>
      <c r="E8" s="7" t="s">
        <v>112</v>
      </c>
      <c r="F8" s="7" t="s">
        <v>112</v>
      </c>
      <c r="G8" s="7" t="s">
        <v>112</v>
      </c>
      <c r="H8" s="7" t="s">
        <v>112</v>
      </c>
      <c r="I8" s="7" t="s">
        <v>112</v>
      </c>
      <c r="J8" s="7" t="s">
        <v>112</v>
      </c>
      <c r="K8" s="7" t="s">
        <v>112</v>
      </c>
      <c r="L8" s="7" t="s">
        <v>112</v>
      </c>
      <c r="M8" s="7" t="s">
        <v>112</v>
      </c>
      <c r="N8" s="7" t="s">
        <v>112</v>
      </c>
      <c r="O8" s="7" t="s">
        <v>112</v>
      </c>
      <c r="P8" s="7" t="s">
        <v>112</v>
      </c>
      <c r="Q8" s="7" t="s">
        <v>112</v>
      </c>
      <c r="R8" s="7" t="s">
        <v>112</v>
      </c>
      <c r="S8" s="7" t="s">
        <v>112</v>
      </c>
      <c r="T8" s="7" t="s">
        <v>112</v>
      </c>
      <c r="U8" s="7" t="s">
        <v>112</v>
      </c>
      <c r="V8" s="7" t="s">
        <v>112</v>
      </c>
      <c r="W8" s="7" t="s">
        <v>112</v>
      </c>
      <c r="X8" s="7" t="s">
        <v>112</v>
      </c>
      <c r="Y8" s="7" t="s">
        <v>112</v>
      </c>
      <c r="Z8" s="7" t="s">
        <v>112</v>
      </c>
      <c r="AA8" s="7" t="s">
        <v>112</v>
      </c>
      <c r="AB8" s="7" t="s">
        <v>112</v>
      </c>
      <c r="AC8" s="7" t="s">
        <v>112</v>
      </c>
      <c r="AD8" s="7" t="s">
        <v>112</v>
      </c>
      <c r="AE8" s="7" t="s">
        <v>112</v>
      </c>
      <c r="AF8" s="7" t="s">
        <v>112</v>
      </c>
      <c r="AG8" s="7" t="s">
        <v>112</v>
      </c>
      <c r="AH8" s="7" t="s">
        <v>112</v>
      </c>
      <c r="AI8" s="7" t="s">
        <v>113</v>
      </c>
      <c r="AJ8" s="6">
        <v>43530</v>
      </c>
      <c r="AK8" s="6">
        <v>43502</v>
      </c>
      <c r="AL8" s="9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8" t="s">
        <v>112</v>
      </c>
      <c r="B4" s="8" t="s">
        <v>112</v>
      </c>
      <c r="C4" s="8" t="s">
        <v>112</v>
      </c>
      <c r="D4" s="8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2018-06-16T16:21:53Z</dcterms:created>
  <dcterms:modified xsi:type="dcterms:W3CDTF">2019-02-06T16:34:20Z</dcterms:modified>
</cp:coreProperties>
</file>