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<sst xmlns="http://schemas.openxmlformats.org/spreadsheetml/2006/main" count="84" uniqueCount="67">
  <si>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</si>
  <si>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</si>
  <si>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</si>
  <si>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</si>
  <si>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</si>
  <si>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</si>
  <si>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</si>
  <si>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</si>
  <si>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</si>
  <si>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</si>
  <si>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</si>
  <si>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</si>
  <si>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</si>
  <si>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</si>
  <si>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</si>
  <si>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</si>
  <si>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</si>
  <si>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</si>
  <si>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</si>
  <si>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</si>
  <si>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</si>
  <si>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</si>
  <si>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</si>
  <si>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</si>
  <si>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</si>
  <si>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</si>
  <si>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</si>
  <si>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</si>
  <si>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</si>
  <si>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</si>
  <si>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</si>
  <si>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</si>
  <si>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</si>
  <si>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</si>
  <si>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</si>
  <si>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</si>
  <si>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</si>
  <si>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</si>
  <si>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</si>
  <si>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</si>
  <si>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</si>
  <si>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</si>
  <si>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</si>
  <si>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</si>
  <si>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</si>
  <si>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</si>
  <si>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</si>
  <si>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</si>
  <si>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</si>
  <si>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</si>
  <si>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</si>
  <si>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</si>
  <si>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</si>
  <si>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</si>
  <si>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</si>
  <si>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</si>
  <si>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</si>
  <si>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</si>
  <si>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</si>
  <si>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</si>
  <si>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</si>
  <si>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</si>
  <si>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</si>
  <si>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</si>
  <si>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GENERO</t>
  </si>
  <si>
    <t>http://www.cegaipslp.org.mx/HV2019Tres.nsf/nombre_de_la_vista/F5814B4725F0B4AC862584BB0070B89B/$File/OFICIO+JUSTIFICACION+84XLIG.pdf</t>
  </si>
  <si>
    <t>La Comisión Estatal De Garantía De Acceso A La Información Pública (CEGAIP) En Este Sentido Y De Conformidad Con Los Artículos 18 Y 19 En Relación Con El Artículo 84 Fracción XLI De La Ley De Transparencia En Concordancia Con El Lineamiento Quincuagésimo Sexto Inciso G)  De Los Lineamientos Estatales Para La Difusión, Disposición Y Evaluación De Las Obligaciones De Transparencia Comunes Y Especifica, Así Como También  En El Artículo 70 Fracción XXXIV De La Ley General De Transparencia Y Acceso A La Información Pública; A La Fecha Que Se Informa No Se Ha Generado Información Acerca De Inventarios De Bienes Muebles e Inmuebles Donados , En Este Organismo Público Descentralizado Sistema Municipal Para El Desarrollo Integral De La Familia De Ciudad Fernández,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</si>
</sst>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814B4725F0B4AC862584BB0070B89B/$File/OFICIO+JUSTIFICACION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43525</v>
      </c>
      <c r="N8" s="3" t="s">
        <v>65</v>
      </c>
      <c r="O8" t="s">
        <v>63</v>
      </c>
      <c r="P8" s="2">
        <v>43792</v>
      </c>
      <c r="Q8" s="2">
        <v>43792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</cp:lastModifiedBy>
  <dcterms:created xsi:type="dcterms:W3CDTF">2018-06-16T16:22:26Z</dcterms:created>
  <dcterms:modified xsi:type="dcterms:W3CDTF">2019-11-23T20:32:05Z</dcterms:modified>
</cp:coreProperties>
</file>