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TRANSPARENCIA\2019\NOVIEMBRE\"/>
    </mc:Choice>
  </mc:AlternateContent>
  <xr:revisionPtr revIDLastSave="0" documentId="13_ncr:1_{870A84F2-DA7F-4336-9A04-C51FDB0759F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<sst xmlns="http://schemas.openxmlformats.org/spreadsheetml/2006/main" count="75" uniqueCount="63">
  <si>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</si>
  <si>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</si>
  <si>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</si>
  <si>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</si>
  <si>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</si>
  <si>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</si>
  <si>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</si>
  <si>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</si>
  <si>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</si>
  <si>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</si>
  <si>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</si>
  <si>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</si>
  <si>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</si>
  <si>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</si>
  <si>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</si>
  <si>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</si>
  <si>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</si>
  <si>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</si>
  <si>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</si>
  <si>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</si>
  <si>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</si>
  <si>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</si>
  <si>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</si>
  <si>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</si>
  <si>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</si>
  <si>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</si>
  <si>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</si>
  <si>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</si>
  <si>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</si>
  <si>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</si>
  <si>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</si>
  <si>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</si>
  <si>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</si>
  <si>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</si>
  <si>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</si>
  <si>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</si>
  <si>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</si>
  <si>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</si>
  <si>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</si>
  <si>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</si>
  <si>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</si>
  <si>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</si>
  <si>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</si>
  <si>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</si>
  <si>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</si>
  <si>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</si>
  <si>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</si>
  <si>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</si>
  <si>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</si>
  <si>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</si>
  <si>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</si>
  <si>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</si>
  <si>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</si>
  <si>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</si>
  <si>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</si>
  <si>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</si>
  <si>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</si>
  <si>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</si>
  <si>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</si>
  <si>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</si>
  <si>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SECRETARÍA, CONTRALORÍA, TRANSPARENCIA</t>
  </si>
  <si>
    <t>no se genera</t>
  </si>
  <si>
    <t>http://www.cegaipslp.org.mx/HV2019Tres.nsf/nombre_de_la_vista/C07ED279DFC98D5C862584C80059F7A5/$File/Scan+6_12_2019.pdf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</si>
</sst>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14" fontId="0" fillId="4" borderId="0" xfId="0" applyNumberFormat="1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1FE115A-8897-4DB4-B3FA-3AFD00EF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34FBD11-DC09-4F5B-AFE5-BB3EA5D3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DB7AEAF-6C09-442C-A2BE-D1AD5B8C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AE1A052-FEB2-45A7-91E1-E24B8D2C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F4CA9B9-50D5-46E9-BFB4-7E87D2E55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D1C3E5CE-2CE3-4F7A-9822-AA80225AD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87552B1-8A29-4193-9D76-DC75748EC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91F18A8-6D44-42CA-A9F9-38FF5D64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4655C3D8-0F01-4F64-8EC4-66EE4D1B0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1BC1F9D-AB8B-4A8D-A293-330CA830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C670D8F-C620-4D56-862C-209AB176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479CC6E-87B6-4B37-997A-A967F49F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F5291E5-4C55-4A93-AE0F-27E22F08B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54B8C751-646D-466A-8D65-20E636CA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92FED6E-6D12-4873-A2CD-EBEACD72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48278264-DA1D-479F-BE26-E98A9D4F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4BB88C5B-895F-4A7B-AC7D-0F192209E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56598CB-A69D-4A37-A7C7-1D12FBEC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A6C8772-F71D-4C0F-83BF-1C4B8C0F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C2F24F8-1664-4C22-B650-A7BED8CF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07ED279DFC98D5C862584C80059F7A5/$File/Scan+6_12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2019</v>
      </c>
      <c r="B8" s="2">
        <v>43770</v>
      </c>
      <c r="C8" s="2">
        <v>43799</v>
      </c>
      <c r="D8" s="4">
        <v>7</v>
      </c>
      <c r="E8" s="2">
        <v>43769</v>
      </c>
      <c r="F8">
        <v>1549919</v>
      </c>
      <c r="G8">
        <v>0</v>
      </c>
      <c r="H8" t="s">
        <v>60</v>
      </c>
      <c r="I8" t="s">
        <v>47</v>
      </c>
      <c r="J8" t="s">
        <v>53</v>
      </c>
      <c r="K8" s="5" t="s">
        <v>56</v>
      </c>
      <c r="L8" s="12" t="s">
        <v>62</v>
      </c>
      <c r="M8" s="7" t="s">
        <v>59</v>
      </c>
      <c r="N8" s="9">
        <v>43805</v>
      </c>
      <c r="O8" s="10">
        <v>43805</v>
      </c>
      <c r="P8" s="6" t="s">
        <v>61</v>
      </c>
      <c r="Q8" s="6"/>
    </row>
    <row r="9" spans="1:17" ht="15" customHeight="1" x14ac:dyDescent="0.25">
      <c r="A9" s="11"/>
      <c r="B9" s="2"/>
      <c r="C9" s="2"/>
      <c r="D9" s="11"/>
      <c r="E9" s="2"/>
      <c r="F9" s="11"/>
      <c r="G9" s="11"/>
      <c r="H9" s="11"/>
      <c r="I9" s="11"/>
      <c r="J9" s="11"/>
      <c r="K9" s="11"/>
      <c r="L9" s="3"/>
      <c r="M9" s="7"/>
      <c r="N9" s="9"/>
      <c r="O9" s="10"/>
      <c r="P9" s="8"/>
      <c r="Q9" s="8"/>
    </row>
    <row r="15" spans="1:17" x14ac:dyDescent="0.25">
      <c r="L15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1:J201 J8:J9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I11:I201 I8" xr:uid="{00000000-0002-0000-0000-000000000000}">
      <formula1>Hidden_18</formula1>
    </dataValidation>
  </dataValidations>
  <hyperlinks>
    <hyperlink ref="L8" r:id="rId1" xr:uid="{0EEA7847-2861-40D7-8140-9ED21B86EC89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2018-06-16T16:22:55Z</dcterms:created>
  <dcterms:modified xsi:type="dcterms:W3CDTF">2019-12-06T16:24:54Z</dcterms:modified>
</cp:coreProperties>
</file>