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XIII\OCTUBRE 2019\"/>
    </mc:Choice>
  </mc:AlternateContent>
  <xr:revisionPtr revIDLastSave="0" documentId="13_ncr:1_{D51C74C0-9FD9-4F68-B01F-D0F9BF95F9E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<sst xmlns="http://schemas.openxmlformats.org/spreadsheetml/2006/main" count="127" uniqueCount="89">
  <si>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</si>
  <si>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</si>
  <si>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</si>
  <si>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</si>
  <si>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</si>
  <si>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</si>
  <si>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</si>
  <si>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</si>
  <si>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</si>
  <si>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</si>
  <si>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</si>
  <si>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</si>
  <si>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</si>
  <si>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</si>
  <si>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</si>
  <si>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</si>
  <si>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</si>
  <si>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</si>
  <si>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</si>
  <si>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</si>
  <si>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</si>
  <si>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</si>
  <si>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</si>
  <si>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</si>
  <si>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</si>
  <si>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</si>
  <si>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</si>
  <si>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</si>
  <si>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</si>
  <si>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</si>
  <si>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</si>
  <si>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</si>
  <si>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</si>
  <si>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</si>
  <si>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</si>
  <si>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</si>
  <si>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</si>
  <si>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</si>
  <si>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</si>
  <si>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</si>
  <si>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</si>
  <si>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</si>
  <si>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</si>
  <si>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</si>
  <si>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</si>
  <si>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</si>
  <si>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</si>
  <si>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</si>
  <si>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</si>
  <si>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</si>
  <si>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</si>
  <si>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</si>
  <si>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</si>
  <si>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</si>
  <si>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</si>
  <si>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</si>
  <si>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</si>
  <si>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</si>
  <si>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</si>
  <si>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</si>
  <si>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</si>
  <si>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</si>
  <si>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</si>
  <si>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</si>
  <si>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</si>
  <si>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</si>
  <si>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</si>
  <si>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</si>
  <si>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</si>
  <si>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</si>
  <si>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</si>
  <si>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</si>
  <si>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</si>
  <si>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</si>
  <si>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</si>
  <si>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</si>
  <si>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</si>
  <si>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</si>
  <si>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</si>
  <si>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</si>
  <si>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</si>
  <si>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</si>
  <si>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</si>
  <si>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</si>
  <si>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información</t>
  </si>
  <si>
    <t>Coordinación de desarrollo social municipal</t>
  </si>
  <si>
    <t>01 de octubre del 2019</t>
  </si>
  <si>
    <t>31 de octubre del 2019</t>
  </si>
  <si>
    <t>http://www.cegaipslp.org.mx/HV2019Tres.nsf/nombre_de_la_vista/87F6F31DB4ACD77E862584AB006FC844/$File/Oficio+Aclaratorio+octubre+2019.pdf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</si>
</sst>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7F6F31DB4ACD77E862584AB006FC844/$File/Oficio+Aclaratorio+octubre+2019.pdf" TargetMode="External"/><Relationship Id="rId2" Type="http://schemas.openxmlformats.org/officeDocument/2006/relationships/hyperlink" Target="http://www.cegaipslp.org.mx/HV2019Tres.nsf/nombre_de_la_vista/87F6F31DB4ACD77E862584AB006FC844/$File/Oficio+Aclaratorio+octubre+2019.pdf" TargetMode="External"/><Relationship Id="rId1" Type="http://schemas.openxmlformats.org/officeDocument/2006/relationships/hyperlink" Target="http://www.cegaipslp.org.mx/HV2019Tres.nsf/nombre_de_la_vista/87F6F31DB4ACD77E862584AB006FC844/$File/Oficio+Aclaratorio+octubre+2019.pdf" TargetMode="External"/><Relationship Id="rId6" Type="http://schemas.openxmlformats.org/officeDocument/2006/relationships/hyperlink" Target="http://www.cegaipslp.org.mx/HV2019Tres.nsf/nombre_de_la_vista/87F6F31DB4ACD77E862584AB006FC844/$File/Oficio+Aclaratorio+octubre+2019.pdf" TargetMode="External"/><Relationship Id="rId5" Type="http://schemas.openxmlformats.org/officeDocument/2006/relationships/hyperlink" Target="http://www.cegaipslp.org.mx/HV2019Tres.nsf/nombre_de_la_vista/87F6F31DB4ACD77E862584AB006FC844/$File/Oficio+Aclaratorio+octubre+2019.pdf" TargetMode="External"/><Relationship Id="rId4" Type="http://schemas.openxmlformats.org/officeDocument/2006/relationships/hyperlink" Target="http://www.cegaipslp.org.mx/HV2019Tres.nsf/nombre_de_la_vista/87F6F31DB4ACD77E862584AB006FC844/$File/Oficio+Aclaratorio+octu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t="s">
        <v>86</v>
      </c>
      <c r="C8" t="s">
        <v>87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88</v>
      </c>
      <c r="R8">
        <v>0</v>
      </c>
      <c r="S8">
        <v>0</v>
      </c>
      <c r="T8" s="3" t="s">
        <v>88</v>
      </c>
      <c r="U8" s="3" t="s">
        <v>88</v>
      </c>
      <c r="V8" s="3" t="s">
        <v>88</v>
      </c>
      <c r="W8" t="s">
        <v>83</v>
      </c>
      <c r="X8" s="3" t="s">
        <v>88</v>
      </c>
      <c r="Y8" t="s">
        <v>85</v>
      </c>
      <c r="Z8" s="2">
        <v>43806</v>
      </c>
      <c r="AA8" s="2">
        <v>43776</v>
      </c>
      <c r="AB8" s="3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10EBD0D2-DB63-439A-A791-B1C94E423C6F}"/>
    <hyperlink ref="T8" r:id="rId2" xr:uid="{0C389982-072C-4CF1-9278-5EF63FDDA993}"/>
    <hyperlink ref="U8" r:id="rId3" xr:uid="{87C3C9A8-B972-4BB7-963D-7F519B4E564B}"/>
    <hyperlink ref="V8" r:id="rId4" xr:uid="{8BF58740-25B4-4413-87EF-D407B60E4A8F}"/>
    <hyperlink ref="X8" r:id="rId5" xr:uid="{FEF4CDC7-C4B1-4918-AFA6-B8B8A5CBCDA0}"/>
    <hyperlink ref="AB8" r:id="rId6" xr:uid="{AA6BF1CB-AB8F-4A1E-A984-C1F82BEB00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2018-06-16T16:24:52Z</dcterms:created>
  <dcterms:modified xsi:type="dcterms:W3CDTF">2019-11-07T20:22:45Z</dcterms:modified>
</cp:coreProperties>
</file>