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1AA8F1B4-B8C7-44C8-BC74-EAD22DEFB1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<sst xmlns="http://schemas.openxmlformats.org/spreadsheetml/2006/main" count="179" uniqueCount="116">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</sst>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H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43739</v>
      </c>
      <c r="C8" s="3">
        <v>43768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43770</v>
      </c>
      <c r="AK8" s="3">
        <v>43774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2019-11-05T21:59:05Z</dcterms:modified>
</cp:coreProperties>
</file>