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0 OCTU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<sst xmlns="http://schemas.openxmlformats.org/spreadsheetml/2006/main" count="130" uniqueCount="102">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</sst>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t="s">
        <v>101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101</v>
      </c>
      <c r="K8" t="s">
        <v>101</v>
      </c>
      <c r="L8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99</v>
      </c>
      <c r="T8" s="2">
        <v>43777</v>
      </c>
      <c r="U8" s="2">
        <v>43777</v>
      </c>
      <c r="V8" s="3" t="s">
        <v>100</v>
      </c>
    </row>
    <row r="9" spans="1:22" x14ac:dyDescent="0.25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2018-04-23T18:54:55Z</dcterms:created>
  <dcterms:modified xsi:type="dcterms:W3CDTF">2019-11-11T19:25:24Z</dcterms:modified>
</cp:coreProperties>
</file>