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1\"/>
    </mc:Choice>
  </mc:AlternateContent>
  <xr:revisionPtr revIDLastSave="0" documentId="13_ncr:1_{2493A636-1C1F-4F8E-B19E-E90E8D3C9C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<sst xmlns="http://schemas.openxmlformats.org/spreadsheetml/2006/main" count="104" uniqueCount="75">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</sst>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43770</v>
      </c>
      <c r="V8" s="2">
        <v>43775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2019-11-06T19:10:23Z</dcterms:modified>
</cp:coreProperties>
</file>