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<sst xmlns="http://schemas.openxmlformats.org/spreadsheetml/2006/main" count="103" uniqueCount="88">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</sst>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43586</v>
      </c>
      <c r="C8" s="4">
        <v>43616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4">
        <v>43620</v>
      </c>
      <c r="O8" s="4">
        <v>43620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2019-06-04T19:48:13Z</dcterms:modified>
</cp:coreProperties>
</file>